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<sst xmlns="http://schemas.openxmlformats.org/spreadsheetml/2006/main" count="83732" uniqueCount="12779">
  <si>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</si>
  <si>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</si>
  <si>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</si>
  <si>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</si>
  <si>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</si>
  <si>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</si>
  <si>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</si>
  <si>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</si>
  <si>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</si>
  <si>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</si>
  <si>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</si>
  <si>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</si>
  <si>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</si>
  <si>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</si>
  <si>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</si>
  <si>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</si>
  <si>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</si>
  <si>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</si>
  <si>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</si>
  <si>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</si>
  <si>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</si>
  <si>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</si>
  <si>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</si>
  <si>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</si>
  <si>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</si>
  <si>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</si>
  <si>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</si>
  <si>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</si>
  <si>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</si>
  <si>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</si>
  <si>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</si>
  <si>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</si>
  <si>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</si>
  <si>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</si>
  <si>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</si>
  <si>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</si>
  <si>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</si>
  <si>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</si>
  <si>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</si>
  <si>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</si>
  <si>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</si>
  <si>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</si>
  <si>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</si>
  <si>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</si>
  <si>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</si>
  <si>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</si>
  <si>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</si>
  <si>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</si>
  <si>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</si>
  <si>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</si>
  <si>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</si>
  <si>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</si>
  <si>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</si>
  <si>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</si>
  <si>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</si>
  <si>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</si>
  <si>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</si>
  <si>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</si>
  <si>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</si>
  <si>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</si>
  <si>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</si>
  <si>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</si>
  <si>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</si>
  <si>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</si>
  <si>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</si>
  <si>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</si>
  <si>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</si>
  <si>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</si>
  <si>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</si>
  <si>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</si>
  <si>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</si>
  <si>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</si>
  <si>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</si>
  <si>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</si>
  <si>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</si>
  <si>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</si>
  <si>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</si>
  <si>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</si>
  <si>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</si>
  <si>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B85C056D18F0EDFBFB57D174F6C3CA16</t>
  </si>
  <si>
    <t>2025</t>
  </si>
  <si>
    <t>01/07/2025</t>
  </si>
  <si>
    <t>30/09/2025</t>
  </si>
  <si>
    <t>Persona servidora pública</t>
  </si>
  <si>
    <t>AUXW 011</t>
  </si>
  <si>
    <t>Auxiliar W</t>
  </si>
  <si>
    <t>TESORERIA MUNICIPAL</t>
  </si>
  <si>
    <t>NAPOLEON</t>
  </si>
  <si>
    <t>SANCHEZ</t>
  </si>
  <si>
    <t>RIVERA</t>
  </si>
  <si>
    <t>Hombre</t>
  </si>
  <si>
    <t>18224.82</t>
  </si>
  <si>
    <t>Peso</t>
  </si>
  <si>
    <t>16000</t>
  </si>
  <si>
    <t>39468399</t>
  </si>
  <si>
    <t>Tesoreria Municipal</t>
  </si>
  <si>
    <t>15/10/2025</t>
  </si>
  <si>
    <t/>
  </si>
  <si>
    <t>9333DDF8C3530632C7135ED785E1F70D</t>
  </si>
  <si>
    <t>AUXK 011</t>
  </si>
  <si>
    <t>Auxiliar K</t>
  </si>
  <si>
    <t>SISTEMA DIF MUNICIPAL</t>
  </si>
  <si>
    <t>AURORA</t>
  </si>
  <si>
    <t>HERNANDEZ</t>
  </si>
  <si>
    <t>Mujer</t>
  </si>
  <si>
    <t>10191.76</t>
  </si>
  <si>
    <t>9400</t>
  </si>
  <si>
    <t>39468400</t>
  </si>
  <si>
    <t>4680D67B2B3BB883D08A6BD5148F8EF9</t>
  </si>
  <si>
    <t>ENCINV 007</t>
  </si>
  <si>
    <t>Encargada de Inventarios</t>
  </si>
  <si>
    <t>ALEXA JAQUELINE</t>
  </si>
  <si>
    <t>9742.94</t>
  </si>
  <si>
    <t>9000</t>
  </si>
  <si>
    <t>39468401</t>
  </si>
  <si>
    <t>FA27AB7F67848BD2D26061DE477E927D</t>
  </si>
  <si>
    <t>ENCVALES 007</t>
  </si>
  <si>
    <t>Encargado de Vales de Gasolina</t>
  </si>
  <si>
    <t>MAYRA IDALYD</t>
  </si>
  <si>
    <t>NAJERA</t>
  </si>
  <si>
    <t>17843.34</t>
  </si>
  <si>
    <t>15700</t>
  </si>
  <si>
    <t>39468402</t>
  </si>
  <si>
    <t>86FEACB95814881B68A7EDE9F41C009D</t>
  </si>
  <si>
    <t>ENCVIT 007</t>
  </si>
  <si>
    <t>Encargado de Bitacoras</t>
  </si>
  <si>
    <t>NAYELLI ISAMAR</t>
  </si>
  <si>
    <t>RIVERO</t>
  </si>
  <si>
    <t>ESCAMILLA</t>
  </si>
  <si>
    <t>10865.02</t>
  </si>
  <si>
    <t>10000</t>
  </si>
  <si>
    <t>39468403</t>
  </si>
  <si>
    <t>6A34FDD05208DF2DCA4AD6AA0A95B078</t>
  </si>
  <si>
    <t>AUXADMI 010</t>
  </si>
  <si>
    <t>Auxiliar Administrativo I</t>
  </si>
  <si>
    <t>AGUSTINA</t>
  </si>
  <si>
    <t>39468404</t>
  </si>
  <si>
    <t>DBA114DCC64E207208DBA435C8DC22F3</t>
  </si>
  <si>
    <t>ENCADQLIC 007</t>
  </si>
  <si>
    <t>Encargada de Adquisiciones y Licitacione</t>
  </si>
  <si>
    <t>YAZMIN DORALI</t>
  </si>
  <si>
    <t>FLORES</t>
  </si>
  <si>
    <t>CARRILLO</t>
  </si>
  <si>
    <t>19877.94</t>
  </si>
  <si>
    <t>17300</t>
  </si>
  <si>
    <t>39468405</t>
  </si>
  <si>
    <t>B725C870A64E8002299F7C43D0D7889F</t>
  </si>
  <si>
    <t>AUXTECNIC 010</t>
  </si>
  <si>
    <t>Auxiliar De Área Técnica</t>
  </si>
  <si>
    <t>DIRECCION DE OBRAS PUBLICAS</t>
  </si>
  <si>
    <t>JAZAEL</t>
  </si>
  <si>
    <t>NOLASCO</t>
  </si>
  <si>
    <t>16190.24</t>
  </si>
  <si>
    <t>14400</t>
  </si>
  <si>
    <t>39468468</t>
  </si>
  <si>
    <t>37854D596578780793DB5FECD4A1A342</t>
  </si>
  <si>
    <t>OPERD5 009</t>
  </si>
  <si>
    <t>Operador D5</t>
  </si>
  <si>
    <t>ROMAN</t>
  </si>
  <si>
    <t>BAUTISTA</t>
  </si>
  <si>
    <t>20768.06</t>
  </si>
  <si>
    <t>18000</t>
  </si>
  <si>
    <t>39468469</t>
  </si>
  <si>
    <t>3F7DD35FAA25EABCF81FC59A318F1E55</t>
  </si>
  <si>
    <t>CHOFC 009</t>
  </si>
  <si>
    <t>Chofer C</t>
  </si>
  <si>
    <t>MAXIMINO</t>
  </si>
  <si>
    <t>CRUZ</t>
  </si>
  <si>
    <t>5796</t>
  </si>
  <si>
    <t>39468470</t>
  </si>
  <si>
    <t>03A7205C9DC831505233C187C898755E</t>
  </si>
  <si>
    <t>YEDIDIA NEFTALI</t>
  </si>
  <si>
    <t>ANGELES</t>
  </si>
  <si>
    <t>16342.84</t>
  </si>
  <si>
    <t>14520</t>
  </si>
  <si>
    <t>39468471</t>
  </si>
  <si>
    <t>C71209160623E43FFAA6FAB80C3FB5A0</t>
  </si>
  <si>
    <t>AUXC 011</t>
  </si>
  <si>
    <t>Auxiliar C</t>
  </si>
  <si>
    <t>BRYAN JACIEL</t>
  </si>
  <si>
    <t>JUAREZ</t>
  </si>
  <si>
    <t>13236.82</t>
  </si>
  <si>
    <t>12000</t>
  </si>
  <si>
    <t>39468472</t>
  </si>
  <si>
    <t>2755DCD3260AC092B57BEEF4BC5730FC</t>
  </si>
  <si>
    <t>Auxiliar De Área Tecnica</t>
  </si>
  <si>
    <t>MARCO ANTONIO</t>
  </si>
  <si>
    <t>OLVERA</t>
  </si>
  <si>
    <t>MERA</t>
  </si>
  <si>
    <t>12208.52</t>
  </si>
  <si>
    <t>11142</t>
  </si>
  <si>
    <t>39468473</t>
  </si>
  <si>
    <t>3A5C96A39AFE01227A21452DFA417B45</t>
  </si>
  <si>
    <t>ROSA MARIA</t>
  </si>
  <si>
    <t>RAMOS</t>
  </si>
  <si>
    <t>39468474</t>
  </si>
  <si>
    <t>CAB17982A87D2E5E9DD976A45BB232F8</t>
  </si>
  <si>
    <t>AUXO 011</t>
  </si>
  <si>
    <t>Auxiliar O</t>
  </si>
  <si>
    <t>ENRIQUETA</t>
  </si>
  <si>
    <t>VALDIVIA</t>
  </si>
  <si>
    <t>8000</t>
  </si>
  <si>
    <t>39468594</t>
  </si>
  <si>
    <t>13EF6C8B266E9025C111EB1E9AE4B65C</t>
  </si>
  <si>
    <t>AUXÑ 011</t>
  </si>
  <si>
    <t>Auxiliar Ñ</t>
  </si>
  <si>
    <t>REYNA</t>
  </si>
  <si>
    <t>8044</t>
  </si>
  <si>
    <t>39468595</t>
  </si>
  <si>
    <t>1B234FC291C1DE7D609BBA72D326BC34</t>
  </si>
  <si>
    <t>AUXA 011</t>
  </si>
  <si>
    <t>Auxiliar A</t>
  </si>
  <si>
    <t>ALEJANDRINA</t>
  </si>
  <si>
    <t>MENDEZ</t>
  </si>
  <si>
    <t>15681.6</t>
  </si>
  <si>
    <t>14000</t>
  </si>
  <si>
    <t>39468596</t>
  </si>
  <si>
    <t>612247FD184523881C7684F81DCAB0DC</t>
  </si>
  <si>
    <t>AUXB 011</t>
  </si>
  <si>
    <t>Auxiliar B</t>
  </si>
  <si>
    <t>LORENZO</t>
  </si>
  <si>
    <t>MARTINEZ</t>
  </si>
  <si>
    <t>14942.48</t>
  </si>
  <si>
    <t>13400</t>
  </si>
  <si>
    <t>39468597</t>
  </si>
  <si>
    <t>DC092F9038C9676F792F311E1EB40944</t>
  </si>
  <si>
    <t>ENCCOPUS 007</t>
  </si>
  <si>
    <t>Encrgda COPUSI Esc Prim Huitzitzilingo</t>
  </si>
  <si>
    <t>MARIA MAGDALENA</t>
  </si>
  <si>
    <t>6300</t>
  </si>
  <si>
    <t>39468598</t>
  </si>
  <si>
    <t>65B506E9E2D392034F5C1C780375C4FA</t>
  </si>
  <si>
    <t>COCPRIMHUIT 011</t>
  </si>
  <si>
    <t>Cocinera Esc Prim Huitzitzilingo</t>
  </si>
  <si>
    <t>MARTHA SUSANA</t>
  </si>
  <si>
    <t>39468599</t>
  </si>
  <si>
    <t>2BC006BEF7F85C1D2034D1143EECD22D</t>
  </si>
  <si>
    <t>AUXJURDIF 010</t>
  </si>
  <si>
    <t>Auxiliar Juridico DIF</t>
  </si>
  <si>
    <t>CONCEPCION</t>
  </si>
  <si>
    <t>39468600</t>
  </si>
  <si>
    <t>9F87154B35C71EFD1BCA8C52D3EC84BF</t>
  </si>
  <si>
    <t>COORD 006</t>
  </si>
  <si>
    <t>Coordinador</t>
  </si>
  <si>
    <t>DIRECCION GRAL DE PROTECCION CIVIL MPAL</t>
  </si>
  <si>
    <t>REFUGIO</t>
  </si>
  <si>
    <t>ZAVALA</t>
  </si>
  <si>
    <t>18123.1</t>
  </si>
  <si>
    <t>15920</t>
  </si>
  <si>
    <t>39468706</t>
  </si>
  <si>
    <t>0857FFE1C6C1828C332AE8F0AC5AFE37</t>
  </si>
  <si>
    <t>AUX 011</t>
  </si>
  <si>
    <t>Auxiliar</t>
  </si>
  <si>
    <t>DANIEL</t>
  </si>
  <si>
    <t>CERECEDO</t>
  </si>
  <si>
    <t>NOCHEBUENA</t>
  </si>
  <si>
    <t>7240</t>
  </si>
  <si>
    <t>39468707</t>
  </si>
  <si>
    <t>ECD8A00B54CBBB39258375507687BA16</t>
  </si>
  <si>
    <t>DEMETRIO</t>
  </si>
  <si>
    <t>9967.36</t>
  </si>
  <si>
    <t>9200</t>
  </si>
  <si>
    <t>39468708</t>
  </si>
  <si>
    <t>1E8A1284AA4D1BFEB26363BF065AE008</t>
  </si>
  <si>
    <t>AMADO</t>
  </si>
  <si>
    <t>6716</t>
  </si>
  <si>
    <t>39468709</t>
  </si>
  <si>
    <t>F79199810EA7803A7BA0381484B22CC1</t>
  </si>
  <si>
    <t>ORLANDO</t>
  </si>
  <si>
    <t>39468710</t>
  </si>
  <si>
    <t>20BD4531A4F0DEC2F5287F5586D1B05D</t>
  </si>
  <si>
    <t>EDWIN URIEL</t>
  </si>
  <si>
    <t>ORTEGA</t>
  </si>
  <si>
    <t>39468711</t>
  </si>
  <si>
    <t>B7F6D8ADE1D3F99FCEB20CE2226A750A</t>
  </si>
  <si>
    <t>ELEM 011</t>
  </si>
  <si>
    <t>Elemento</t>
  </si>
  <si>
    <t>JOSE JUAN</t>
  </si>
  <si>
    <t>7400</t>
  </si>
  <si>
    <t>39468712</t>
  </si>
  <si>
    <t>8A6DC2004D889EEF7AA99FD9C38E06F0</t>
  </si>
  <si>
    <t>APERMAQA 009</t>
  </si>
  <si>
    <t>Operador de Maquinaria A</t>
  </si>
  <si>
    <t>PEDRO</t>
  </si>
  <si>
    <t>39468475</t>
  </si>
  <si>
    <t>45E2C0777253C897B1A0819EBA967BCA</t>
  </si>
  <si>
    <t>DIRTECOP 003</t>
  </si>
  <si>
    <t>Director Técnico</t>
  </si>
  <si>
    <t>ALEJANDRO</t>
  </si>
  <si>
    <t>MARQUEZ</t>
  </si>
  <si>
    <t>29669.38</t>
  </si>
  <si>
    <t>25000</t>
  </si>
  <si>
    <t>39468476</t>
  </si>
  <si>
    <t>BB8D8235D9D026BF33F715DF92012497</t>
  </si>
  <si>
    <t>TOPOG 008</t>
  </si>
  <si>
    <t>Topografo</t>
  </si>
  <si>
    <t>JUAN CARLOS</t>
  </si>
  <si>
    <t>QUEZADA</t>
  </si>
  <si>
    <t>VILLEDA</t>
  </si>
  <si>
    <t>14455.14</t>
  </si>
  <si>
    <t>13000</t>
  </si>
  <si>
    <t>39468477</t>
  </si>
  <si>
    <t>27B8A17A1C91865834881BAA225C1B14</t>
  </si>
  <si>
    <t>OPERTORT 009</t>
  </si>
  <si>
    <t>Operador de Camión Torton</t>
  </si>
  <si>
    <t>NICOLAS</t>
  </si>
  <si>
    <t>BARRERA</t>
  </si>
  <si>
    <t>HUERTA</t>
  </si>
  <si>
    <t>39468478</t>
  </si>
  <si>
    <t>7198C31272D3234FBBDA68295332EE30</t>
  </si>
  <si>
    <t>ENCPROY 007</t>
  </si>
  <si>
    <t>Encargado de Proyectos Extraordinarios</t>
  </si>
  <si>
    <t>ANGEL ALEJANDRO</t>
  </si>
  <si>
    <t>SALAS</t>
  </si>
  <si>
    <t>39468479</t>
  </si>
  <si>
    <t>D29258B6188D77553131076934C3B6A7</t>
  </si>
  <si>
    <t>DIRSPM 003</t>
  </si>
  <si>
    <t>Director</t>
  </si>
  <si>
    <t>SERVICIOS PUBLICOS MUNICIPALES</t>
  </si>
  <si>
    <t>NOE ASUNCION</t>
  </si>
  <si>
    <t>GRIJALVA</t>
  </si>
  <si>
    <t>17207.54</t>
  </si>
  <si>
    <t>15200</t>
  </si>
  <si>
    <t>39468480</t>
  </si>
  <si>
    <t>45D5850ECBD8FB3E2BF12820C6599B0B</t>
  </si>
  <si>
    <t>AUXADMK 010</t>
  </si>
  <si>
    <t>Auxiliar Administrativo K</t>
  </si>
  <si>
    <t>MARLEN</t>
  </si>
  <si>
    <t>ESPINOSA</t>
  </si>
  <si>
    <t>39468481</t>
  </si>
  <si>
    <t>A222BFB896AC2BED85EECA45DCEA2AC3</t>
  </si>
  <si>
    <t>AUXV 011</t>
  </si>
  <si>
    <t>Auxiliar V</t>
  </si>
  <si>
    <t>GABRIELA</t>
  </si>
  <si>
    <t>39468601</t>
  </si>
  <si>
    <t>B83C273B0A19D91298CDC42AC3E62A66</t>
  </si>
  <si>
    <t>AUXCOC 011</t>
  </si>
  <si>
    <t>Auxiliar de cocina</t>
  </si>
  <si>
    <t>ISABEL</t>
  </si>
  <si>
    <t>PEREZ</t>
  </si>
  <si>
    <t>39468602</t>
  </si>
  <si>
    <t>BC5DBD4F87318152B86B4A9707213F17</t>
  </si>
  <si>
    <t>ODONTA 008</t>
  </si>
  <si>
    <t>Odontologa</t>
  </si>
  <si>
    <t>DULCE JENNIFER</t>
  </si>
  <si>
    <t>10528.4</t>
  </si>
  <si>
    <t>9700</t>
  </si>
  <si>
    <t>39468603</t>
  </si>
  <si>
    <t>FD504CA61FFF5FC65337FD7408DFB8FE</t>
  </si>
  <si>
    <t>ENCSIST 007</t>
  </si>
  <si>
    <t>Encargado de Sistemas</t>
  </si>
  <si>
    <t>ALFONSO</t>
  </si>
  <si>
    <t>FONSECA</t>
  </si>
  <si>
    <t>SOLIS</t>
  </si>
  <si>
    <t>39468604</t>
  </si>
  <si>
    <t>09D5F3D31764B2315940FC6A3DE8ED70</t>
  </si>
  <si>
    <t>PSICDIF 008</t>
  </si>
  <si>
    <t>Psicologa Dif</t>
  </si>
  <si>
    <t>MONSERRAT</t>
  </si>
  <si>
    <t>CALVA</t>
  </si>
  <si>
    <t>39468605</t>
  </si>
  <si>
    <t>C6B1A9334777285C7CFD019AD84177A6</t>
  </si>
  <si>
    <t>TRABSOC 008</t>
  </si>
  <si>
    <t>Trabajadora Social</t>
  </si>
  <si>
    <t>NAIRA IRIDIAN</t>
  </si>
  <si>
    <t>AGUILAR</t>
  </si>
  <si>
    <t>39468606</t>
  </si>
  <si>
    <t>C5C8C82D66AFBDC79DD7CCAC7BE1F5A4</t>
  </si>
  <si>
    <t>CHOFA 009</t>
  </si>
  <si>
    <t>Chofer A</t>
  </si>
  <si>
    <t>GILBERTO</t>
  </si>
  <si>
    <t>39468607</t>
  </si>
  <si>
    <t>0B39FCF35E14EEAF773A8215898C8CF6</t>
  </si>
  <si>
    <t>CHOF 009</t>
  </si>
  <si>
    <t>Chofer</t>
  </si>
  <si>
    <t>JESUS</t>
  </si>
  <si>
    <t>GARROCHA</t>
  </si>
  <si>
    <t>39468713</t>
  </si>
  <si>
    <t>ABF29C45410115E0A4613AE001AD2890</t>
  </si>
  <si>
    <t>PATRICIO</t>
  </si>
  <si>
    <t>REYES</t>
  </si>
  <si>
    <t>39468714</t>
  </si>
  <si>
    <t>1FF71A61ED13304072F74105E4A18C3D</t>
  </si>
  <si>
    <t>GONZALEZ</t>
  </si>
  <si>
    <t>TREJO</t>
  </si>
  <si>
    <t>39468715</t>
  </si>
  <si>
    <t>B63ED3047910BED8104D243AA719769B</t>
  </si>
  <si>
    <t>FERNANDO</t>
  </si>
  <si>
    <t>MORALES</t>
  </si>
  <si>
    <t>VARGAS</t>
  </si>
  <si>
    <t>39468716</t>
  </si>
  <si>
    <t>8FF793E76CE7D825C1DC30EC5D4E2C76</t>
  </si>
  <si>
    <t>ARNOLDO</t>
  </si>
  <si>
    <t>RUBIO</t>
  </si>
  <si>
    <t>GARDUÑO</t>
  </si>
  <si>
    <t>39468717</t>
  </si>
  <si>
    <t>DB1FE954DC2B9B7AA22334F1CFA9EFA4</t>
  </si>
  <si>
    <t>EDGAR JAHIR</t>
  </si>
  <si>
    <t>39468718</t>
  </si>
  <si>
    <t>5583567AA2FC3FD0E35613CD0B368A17</t>
  </si>
  <si>
    <t>ALFREDO</t>
  </si>
  <si>
    <t>CRISTERNA</t>
  </si>
  <si>
    <t>PONCE</t>
  </si>
  <si>
    <t>39468719</t>
  </si>
  <si>
    <t>F87BF7532C3D94BB72894BC34D9398B3</t>
  </si>
  <si>
    <t>MOISES</t>
  </si>
  <si>
    <t>ALONSO</t>
  </si>
  <si>
    <t>39468482</t>
  </si>
  <si>
    <t>947AE7EE137E0B3A13415CF82EFCA6FE</t>
  </si>
  <si>
    <t>GABINO</t>
  </si>
  <si>
    <t>39468483</t>
  </si>
  <si>
    <t>CB7949A11A6EB5F6106FBDBD5E5E59A3</t>
  </si>
  <si>
    <t>AGUSTIN SILVINO</t>
  </si>
  <si>
    <t>39468484</t>
  </si>
  <si>
    <t>9B5BF395956958478DB613B2C3024DE9</t>
  </si>
  <si>
    <t>OPEREXC 009</t>
  </si>
  <si>
    <t>Operador de excavadora</t>
  </si>
  <si>
    <t>AGAPITO</t>
  </si>
  <si>
    <t>RODRIGUEZ</t>
  </si>
  <si>
    <t>OTERO</t>
  </si>
  <si>
    <t>39468485</t>
  </si>
  <si>
    <t>F6DD1847BB9D95420372889300A3141A</t>
  </si>
  <si>
    <t>AUXD 011</t>
  </si>
  <si>
    <t>Auxiliar D</t>
  </si>
  <si>
    <t>ELISEO</t>
  </si>
  <si>
    <t>12753.76</t>
  </si>
  <si>
    <t>11600</t>
  </si>
  <si>
    <t>39468486</t>
  </si>
  <si>
    <t>C4AE5635F41D39895752DF8682A1F80D</t>
  </si>
  <si>
    <t>SANTIAGO</t>
  </si>
  <si>
    <t>39468487</t>
  </si>
  <si>
    <t>546ECF671790F54C1CECDE2B8C244F26</t>
  </si>
  <si>
    <t>AUXSERVP 011</t>
  </si>
  <si>
    <t>Auxilia de Servicios Publicos Munic</t>
  </si>
  <si>
    <t>RIGOBERTO</t>
  </si>
  <si>
    <t>39468488</t>
  </si>
  <si>
    <t>C45A94DFFBB3D7914F1B3E9B7EE50A01</t>
  </si>
  <si>
    <t>DANI YAMIR</t>
  </si>
  <si>
    <t>39468608</t>
  </si>
  <si>
    <t>8D451EB1E481DDDD21F7C07BCEE6A2EF</t>
  </si>
  <si>
    <t>DCNTECAIC 008</t>
  </si>
  <si>
    <t>Docente CAIC</t>
  </si>
  <si>
    <t>PERLA NALLELI</t>
  </si>
  <si>
    <t>39468609</t>
  </si>
  <si>
    <t>3F6235DCC7CE38D9D9EABA5C9634B0CC</t>
  </si>
  <si>
    <t>COORDPAM 006</t>
  </si>
  <si>
    <t>Cordinadora PAMAR</t>
  </si>
  <si>
    <t>VIVIANA ELIZABETH</t>
  </si>
  <si>
    <t>CASTILLO</t>
  </si>
  <si>
    <t>39468610</t>
  </si>
  <si>
    <t>AEFB072EAC857171F292632ECC0D172F</t>
  </si>
  <si>
    <t>ENCSIP 007</t>
  </si>
  <si>
    <t>Encargada de SIPINNA</t>
  </si>
  <si>
    <t>SALVADOR</t>
  </si>
  <si>
    <t>39468611</t>
  </si>
  <si>
    <t>D9C53DF2DC54091FD97DAA290916F7F4</t>
  </si>
  <si>
    <t>AUXADMCAIC 010</t>
  </si>
  <si>
    <t>Auxiliar Administrativo CAIC</t>
  </si>
  <si>
    <t>ANA CLAUDIA</t>
  </si>
  <si>
    <t>39468612</t>
  </si>
  <si>
    <t>441034D96DAEFDB3D9441EC7E7273C13</t>
  </si>
  <si>
    <t>CHOFAMB 009</t>
  </si>
  <si>
    <t>Chofer de Ambulancia</t>
  </si>
  <si>
    <t>FILEMON</t>
  </si>
  <si>
    <t>8400</t>
  </si>
  <si>
    <t>39468613</t>
  </si>
  <si>
    <t>FBD2D2862773D3ABB2DAFBC2558F522F</t>
  </si>
  <si>
    <t>DIRINSTM 003</t>
  </si>
  <si>
    <t>Directora</t>
  </si>
  <si>
    <t>INSTANCIA DE LA MUJER ORIZATLENSE</t>
  </si>
  <si>
    <t>DANIELA</t>
  </si>
  <si>
    <t>LARA</t>
  </si>
  <si>
    <t>NAVA</t>
  </si>
  <si>
    <t>39468614</t>
  </si>
  <si>
    <t>4C9283533076BE804294BB705D82093F</t>
  </si>
  <si>
    <t>MARIO ANTONIO</t>
  </si>
  <si>
    <t>ALDANA</t>
  </si>
  <si>
    <t>39468720</t>
  </si>
  <si>
    <t>ABF0D91374A5315B84A982091436928C</t>
  </si>
  <si>
    <t>FRANCISCO</t>
  </si>
  <si>
    <t>AVILA</t>
  </si>
  <si>
    <t>7360</t>
  </si>
  <si>
    <t>39468721</t>
  </si>
  <si>
    <t>357430463F771CF148AA1CA41087D10C</t>
  </si>
  <si>
    <t>AUXADM 010</t>
  </si>
  <si>
    <t>Auxiliar Administrativo</t>
  </si>
  <si>
    <t>GUILLERMO</t>
  </si>
  <si>
    <t>RUIZ</t>
  </si>
  <si>
    <t>6000</t>
  </si>
  <si>
    <t>39468722</t>
  </si>
  <si>
    <t>0ADD0399996AC08D7761F0BCB31FE98F</t>
  </si>
  <si>
    <t>39468723</t>
  </si>
  <si>
    <t>2D2009F0AA78EBAD5CA949B93C61B861</t>
  </si>
  <si>
    <t>RECOL 012</t>
  </si>
  <si>
    <t>RECOLECTOR</t>
  </si>
  <si>
    <t>DIRECCION DE LIMPIAS</t>
  </si>
  <si>
    <t>ISIDORO</t>
  </si>
  <si>
    <t>ROSALES</t>
  </si>
  <si>
    <t>39468724</t>
  </si>
  <si>
    <t>8295A12D2B549545A6458267A1552817</t>
  </si>
  <si>
    <t>39468725</t>
  </si>
  <si>
    <t>04BFD485A40A9D691255E0E9264AE76C</t>
  </si>
  <si>
    <t>LIBORIO</t>
  </si>
  <si>
    <t>VAZQUEZ</t>
  </si>
  <si>
    <t>39468726</t>
  </si>
  <si>
    <t>04399EBD0DDD40F6133C7026B710CA84</t>
  </si>
  <si>
    <t>INTCALLE 012</t>
  </si>
  <si>
    <t>Intendente Calle</t>
  </si>
  <si>
    <t>RAMIREZ</t>
  </si>
  <si>
    <t>6968</t>
  </si>
  <si>
    <t>39468489</t>
  </si>
  <si>
    <t>53DCDF64D2C3AECDC67CD95C9D0CCEB8</t>
  </si>
  <si>
    <t>SECRA 011</t>
  </si>
  <si>
    <t>Secretaria</t>
  </si>
  <si>
    <t>MARIA DE JESUS</t>
  </si>
  <si>
    <t>VILLEGAS</t>
  </si>
  <si>
    <t>CANDELARIA</t>
  </si>
  <si>
    <t>39468490</t>
  </si>
  <si>
    <t>EF0311EE23F76A5388B3CC20B6451C9B</t>
  </si>
  <si>
    <t>Recolector</t>
  </si>
  <si>
    <t>ANTONIO</t>
  </si>
  <si>
    <t>FRANCO</t>
  </si>
  <si>
    <t>39468491</t>
  </si>
  <si>
    <t>ED0015380DDC22A32B475DAA01023C72</t>
  </si>
  <si>
    <t>DIRECCION DE PARQUES JARDINES Y UNIDAD D</t>
  </si>
  <si>
    <t>ERNESTINO</t>
  </si>
  <si>
    <t>39468492</t>
  </si>
  <si>
    <t>1B1EEDC45707CBA024541D087408D6CB</t>
  </si>
  <si>
    <t>ENCPARQ 007</t>
  </si>
  <si>
    <t>Encargado</t>
  </si>
  <si>
    <t>ARVIZU</t>
  </si>
  <si>
    <t>39468493</t>
  </si>
  <si>
    <t>8FB89B144CA8D7175341BB8EA8041147</t>
  </si>
  <si>
    <t>AUXUNIDDEP 011</t>
  </si>
  <si>
    <t>Auxiliar (Unidad Deportiva)</t>
  </si>
  <si>
    <t>IGNACIO MARIANO</t>
  </si>
  <si>
    <t>39468494</t>
  </si>
  <si>
    <t>2A541E84E587B5E060EEEDEACD157E98</t>
  </si>
  <si>
    <t>AUXS 011</t>
  </si>
  <si>
    <t>Auxiliar S</t>
  </si>
  <si>
    <t>PABLO</t>
  </si>
  <si>
    <t>39468495</t>
  </si>
  <si>
    <t>A0658E03957075A414BCF27696328AB9</t>
  </si>
  <si>
    <t>PSICINST 008</t>
  </si>
  <si>
    <t>Psicologa Inst de la Mujer</t>
  </si>
  <si>
    <t>LUCIA</t>
  </si>
  <si>
    <t>LOPEZ</t>
  </si>
  <si>
    <t>39468615</t>
  </si>
  <si>
    <t>362986042B89B549D9720D4B8A2BA8BD</t>
  </si>
  <si>
    <t>AUXE 011</t>
  </si>
  <si>
    <t>Auxiliar E</t>
  </si>
  <si>
    <t>IDALIA</t>
  </si>
  <si>
    <t>12277.56</t>
  </si>
  <si>
    <t>11200</t>
  </si>
  <si>
    <t>39468616</t>
  </si>
  <si>
    <t>35E50F7C7F096985597E570AA0FE5BE2</t>
  </si>
  <si>
    <t>DIRINNOVDE 003</t>
  </si>
  <si>
    <t>INNOVACION Y DESARROLLO ECONOMICO</t>
  </si>
  <si>
    <t>CAROLINA</t>
  </si>
  <si>
    <t>GUTIERREZ</t>
  </si>
  <si>
    <t>17970.5</t>
  </si>
  <si>
    <t>15800</t>
  </si>
  <si>
    <t>39468617</t>
  </si>
  <si>
    <t>8C728FDF16FCA40F4C0CFE08DC8767AD</t>
  </si>
  <si>
    <t>ENFUBR 009</t>
  </si>
  <si>
    <t>Enfermera UBR</t>
  </si>
  <si>
    <t>UBR</t>
  </si>
  <si>
    <t>MAYRELI YIDAM</t>
  </si>
  <si>
    <t>LEON</t>
  </si>
  <si>
    <t>10416.18</t>
  </si>
  <si>
    <t>9600</t>
  </si>
  <si>
    <t>39468618</t>
  </si>
  <si>
    <t>1BCEF5F0A4F72E6DE96844C492E846E9</t>
  </si>
  <si>
    <t>Enfermero UBR</t>
  </si>
  <si>
    <t>CRISTHIAN</t>
  </si>
  <si>
    <t>39468619</t>
  </si>
  <si>
    <t>4672CBBEE72D54CD2DBAC4B6800279A3</t>
  </si>
  <si>
    <t>TERFISICUBR 008</t>
  </si>
  <si>
    <t>Terapia Fisica UBR</t>
  </si>
  <si>
    <t>BLANCA ESTELA</t>
  </si>
  <si>
    <t>VITE</t>
  </si>
  <si>
    <t>MEDELLIN</t>
  </si>
  <si>
    <t>39468620</t>
  </si>
  <si>
    <t>8FE4CC3782B3D4F88FEF1C7B8461E18D</t>
  </si>
  <si>
    <t>DRUBR 008</t>
  </si>
  <si>
    <t>Doctor UBR</t>
  </si>
  <si>
    <t>ERICK</t>
  </si>
  <si>
    <t>HERVERTH</t>
  </si>
  <si>
    <t>17029.5</t>
  </si>
  <si>
    <t>15060</t>
  </si>
  <si>
    <t>39468621</t>
  </si>
  <si>
    <t>C7A4DA42D5A1C7A397FA493FF672A2F2</t>
  </si>
  <si>
    <t>GALDINO</t>
  </si>
  <si>
    <t>ROMERO</t>
  </si>
  <si>
    <t>39468727</t>
  </si>
  <si>
    <t>AD917132F625942E9E083B3DCD7C508C</t>
  </si>
  <si>
    <t>INTOFIC 012</t>
  </si>
  <si>
    <t>INTENDENTE OFICINA</t>
  </si>
  <si>
    <t>PAULA</t>
  </si>
  <si>
    <t>TOVAR</t>
  </si>
  <si>
    <t>39468728</t>
  </si>
  <si>
    <t>418F5307FE04DDCB4D04C302144D6B75</t>
  </si>
  <si>
    <t>TOMAS</t>
  </si>
  <si>
    <t>39468729</t>
  </si>
  <si>
    <t>9201068F10FAD050DBE30BD276712246</t>
  </si>
  <si>
    <t>FRANCISCA INES</t>
  </si>
  <si>
    <t>39468730</t>
  </si>
  <si>
    <t>1552EA7E6610530ED9186823997EB055</t>
  </si>
  <si>
    <t>JOSEFINA</t>
  </si>
  <si>
    <t>39468731</t>
  </si>
  <si>
    <t>DEDE1D22C59C5B99BBD8B55E75F57200</t>
  </si>
  <si>
    <t>MARIA DE LOURDES</t>
  </si>
  <si>
    <t>ORTIZ</t>
  </si>
  <si>
    <t>39468732</t>
  </si>
  <si>
    <t>E2AAFEBB21D8B3CC254DAF9A7F74A49C</t>
  </si>
  <si>
    <t>INTENDENTE CALLE</t>
  </si>
  <si>
    <t>MARIA GUADALUPE</t>
  </si>
  <si>
    <t>39468733</t>
  </si>
  <si>
    <t>6EF5BEB8A9BF29952D42B05019EF9E02</t>
  </si>
  <si>
    <t>PORFIRIO</t>
  </si>
  <si>
    <t>X</t>
  </si>
  <si>
    <t>39468496</t>
  </si>
  <si>
    <t>D2813528366ACE3FE16551C101CEE0DB</t>
  </si>
  <si>
    <t>LIBORIO NABOR</t>
  </si>
  <si>
    <t>39468497</t>
  </si>
  <si>
    <t>B46AE4007F25022084771F3C6569F02E</t>
  </si>
  <si>
    <t>EMEREGILDO</t>
  </si>
  <si>
    <t>39468498</t>
  </si>
  <si>
    <t>37DAA8E041B90B005BEB7C9D7EE55C7A</t>
  </si>
  <si>
    <t>DIRMAMB 003</t>
  </si>
  <si>
    <t>MEDIO AMBIENTE DESARROLLO SUSTENT Y CAMB</t>
  </si>
  <si>
    <t>DEYSI MARIA</t>
  </si>
  <si>
    <t>39468499</t>
  </si>
  <si>
    <t>B9277E17C04B0B729A979EFC07438917</t>
  </si>
  <si>
    <t>AUXT 011</t>
  </si>
  <si>
    <t>Auxiliar T</t>
  </si>
  <si>
    <t>DIRECCION DE EVENTOS ESPECIALES</t>
  </si>
  <si>
    <t>ELMER</t>
  </si>
  <si>
    <t>7000</t>
  </si>
  <si>
    <t>39468500</t>
  </si>
  <si>
    <t>2E9165F2BAFB51AAB56B208C38C2C1E9</t>
  </si>
  <si>
    <t>TORRES</t>
  </si>
  <si>
    <t>GALLEGOS</t>
  </si>
  <si>
    <t>39468501</t>
  </si>
  <si>
    <t>2E824F789AC6F1F7A2B0C325A27A1304</t>
  </si>
  <si>
    <t>AUXADMH 010</t>
  </si>
  <si>
    <t>Auxiliar Administrativo H</t>
  </si>
  <si>
    <t>MORAN</t>
  </si>
  <si>
    <t>39468502</t>
  </si>
  <si>
    <t>45A6DF04F8009FA41A53EFB89105B005</t>
  </si>
  <si>
    <t>ULISES</t>
  </si>
  <si>
    <t>HIDALGO</t>
  </si>
  <si>
    <t>39468622</t>
  </si>
  <si>
    <t>E3807FA741CE55ED09E4E0CA4A6486A8</t>
  </si>
  <si>
    <t>ENF6 009</t>
  </si>
  <si>
    <t>Enfermera 6</t>
  </si>
  <si>
    <t>OBDULIA</t>
  </si>
  <si>
    <t>AMBROSIO</t>
  </si>
  <si>
    <t>39468623</t>
  </si>
  <si>
    <t>FCB525F625D516AF1C28BB7DE1047309</t>
  </si>
  <si>
    <t>DOCTR 008</t>
  </si>
  <si>
    <t>Doctor</t>
  </si>
  <si>
    <t>GRACIANO HILDEBERTO</t>
  </si>
  <si>
    <t>ESPARZA</t>
  </si>
  <si>
    <t>39468624</t>
  </si>
  <si>
    <t>4376A8686C612AC800061E64C06AC6FA</t>
  </si>
  <si>
    <t>CHOFAMBHUIT 009</t>
  </si>
  <si>
    <t>Chofer de Ambulancia Huitzitzilingo</t>
  </si>
  <si>
    <t>CRUZ ERISTEO</t>
  </si>
  <si>
    <t>ESPINOZA</t>
  </si>
  <si>
    <t>MONRROY</t>
  </si>
  <si>
    <t>39468625</t>
  </si>
  <si>
    <t>9AFB5505EAEF5DA59F7DA0C22A1682F1</t>
  </si>
  <si>
    <t>PSIC 008</t>
  </si>
  <si>
    <t>Psicóloga</t>
  </si>
  <si>
    <t>YESSICA</t>
  </si>
  <si>
    <t>MERAZ</t>
  </si>
  <si>
    <t>39468626</t>
  </si>
  <si>
    <t>D7FD6468FC679F6B111CE5B6FCAE61F1</t>
  </si>
  <si>
    <t>ENF 009</t>
  </si>
  <si>
    <t>Enfermera</t>
  </si>
  <si>
    <t>MARISOL</t>
  </si>
  <si>
    <t>BUSTAMANTE</t>
  </si>
  <si>
    <t>39468627</t>
  </si>
  <si>
    <t>D2B64286D938B53AD80D16F85FAB81D0</t>
  </si>
  <si>
    <t>SECSEGP 002</t>
  </si>
  <si>
    <t>Director de Seguridad Publica</t>
  </si>
  <si>
    <t>SEGURIDAD PUB PROTECCION CIUDADANA Y TRA</t>
  </si>
  <si>
    <t>ALEJANDRO FILOMENO</t>
  </si>
  <si>
    <t>ALVAREZ</t>
  </si>
  <si>
    <t>35509.02</t>
  </si>
  <si>
    <t>29500</t>
  </si>
  <si>
    <t>39468628</t>
  </si>
  <si>
    <t>B209E4275E667596D2E8293945D06B9D</t>
  </si>
  <si>
    <t>39468734</t>
  </si>
  <si>
    <t>373206E862463788BCEB4CDF8F78229F</t>
  </si>
  <si>
    <t>FLORENTINO</t>
  </si>
  <si>
    <t>39468735</t>
  </si>
  <si>
    <t>8C29EC69E27BA632DA26EA60D2BEB3B5</t>
  </si>
  <si>
    <t>OFELIA</t>
  </si>
  <si>
    <t>MALDONADO</t>
  </si>
  <si>
    <t>39468736</t>
  </si>
  <si>
    <t>AE053410331B13C1CF477730426E51C5</t>
  </si>
  <si>
    <t>INTCAIC 012</t>
  </si>
  <si>
    <t>INTENDENTE CAIC</t>
  </si>
  <si>
    <t>39468737</t>
  </si>
  <si>
    <t>2D19DB4E566C0806DC5B67D586A3B62E</t>
  </si>
  <si>
    <t>INTCALLEHUIT 012</t>
  </si>
  <si>
    <t>INTENDENTE CALLE HUITZITZILINGO</t>
  </si>
  <si>
    <t>39468738</t>
  </si>
  <si>
    <t>3ED2F4991A7ADD357AB0D13389790FB3</t>
  </si>
  <si>
    <t>INTHUIT 012</t>
  </si>
  <si>
    <t>INTENDENTE HUITZITZILINGO</t>
  </si>
  <si>
    <t>DORALI</t>
  </si>
  <si>
    <t>AGUADO</t>
  </si>
  <si>
    <t>39468739</t>
  </si>
  <si>
    <t>7DFB15D7B0248EEBFFCED0119FDB8445</t>
  </si>
  <si>
    <t>SANDRA</t>
  </si>
  <si>
    <t>39468740</t>
  </si>
  <si>
    <t>E1AECD23E58DE62B1B3BCD241E2B84C1</t>
  </si>
  <si>
    <t>SECOL 002</t>
  </si>
  <si>
    <t>Secretario de Medio Ambiente D</t>
  </si>
  <si>
    <t>GASTON</t>
  </si>
  <si>
    <t>SERNA</t>
  </si>
  <si>
    <t>39468503</t>
  </si>
  <si>
    <t>9D319BA9FCEF82EF6332F500735B62D9</t>
  </si>
  <si>
    <t>ENCAPOT 007</t>
  </si>
  <si>
    <t>DIRECCION DE AGUA POTABLE</t>
  </si>
  <si>
    <t>JULIO CESAR</t>
  </si>
  <si>
    <t>39468504</t>
  </si>
  <si>
    <t>F55747AACC87BB5963EB3B6DAB523AA9</t>
  </si>
  <si>
    <t>FELIPE</t>
  </si>
  <si>
    <t>39468505</t>
  </si>
  <si>
    <t>6B42D432398CCF7FC8B6A630031CEE82</t>
  </si>
  <si>
    <t>GAUDENCIO</t>
  </si>
  <si>
    <t>39468506</t>
  </si>
  <si>
    <t>1ED1807E50198BE6AB5510428C5D5AD5</t>
  </si>
  <si>
    <t>ERICA</t>
  </si>
  <si>
    <t>39468507</t>
  </si>
  <si>
    <t>B3F036ED3CFBF14251F4E62A637B8C6C</t>
  </si>
  <si>
    <t>ALBINO</t>
  </si>
  <si>
    <t>39468508</t>
  </si>
  <si>
    <t>C4F2BCDBB69334F0FF146FFECC1532C2</t>
  </si>
  <si>
    <t>TOMAS CELESTINO</t>
  </si>
  <si>
    <t>39468509</t>
  </si>
  <si>
    <t>3F7D8F8298DEFF97477206BBBE510789</t>
  </si>
  <si>
    <t>POLPRIM 008</t>
  </si>
  <si>
    <t>Policia Primero</t>
  </si>
  <si>
    <t>AGUSTIN</t>
  </si>
  <si>
    <t>39468629</t>
  </si>
  <si>
    <t>986CAB740522A08233EF3EE852F3529E</t>
  </si>
  <si>
    <t>DIRPREV 003</t>
  </si>
  <si>
    <t>Director Preventiva</t>
  </si>
  <si>
    <t>JAVIER</t>
  </si>
  <si>
    <t>23311.3</t>
  </si>
  <si>
    <t>20000</t>
  </si>
  <si>
    <t>39468630</t>
  </si>
  <si>
    <t>13B5AD0EF8F167582E63AE8279E6C0E6</t>
  </si>
  <si>
    <t>GALINDO</t>
  </si>
  <si>
    <t>39468631</t>
  </si>
  <si>
    <t>7296E1BE40355D8A51536322D6F3B447</t>
  </si>
  <si>
    <t>POLSEG 008</t>
  </si>
  <si>
    <t>Policia Segundo</t>
  </si>
  <si>
    <t>ANGEL</t>
  </si>
  <si>
    <t>DIEGO</t>
  </si>
  <si>
    <t>MENDOZA</t>
  </si>
  <si>
    <t>39468632</t>
  </si>
  <si>
    <t>E2B8E0AA3A2C2A26ED0332B8F6715474</t>
  </si>
  <si>
    <t>SUBDIRPC 004</t>
  </si>
  <si>
    <t>Subdirectora</t>
  </si>
  <si>
    <t>MARIA DEL CARMEN</t>
  </si>
  <si>
    <t>FERNANDEZ</t>
  </si>
  <si>
    <t>39468633</t>
  </si>
  <si>
    <t>4246BF970982C4C7DF24E012200A4D21</t>
  </si>
  <si>
    <t>POLTERC 008</t>
  </si>
  <si>
    <t>Policia Tercero</t>
  </si>
  <si>
    <t>MANUEL</t>
  </si>
  <si>
    <t>ALVARADO</t>
  </si>
  <si>
    <t>12039.46</t>
  </si>
  <si>
    <t>11000</t>
  </si>
  <si>
    <t>39468634</t>
  </si>
  <si>
    <t>F93E310663010508479F9CAE71B47891</t>
  </si>
  <si>
    <t>POLIC 008</t>
  </si>
  <si>
    <t>Policia</t>
  </si>
  <si>
    <t>LEOPOLDO</t>
  </si>
  <si>
    <t>39468635</t>
  </si>
  <si>
    <t>E1A906240C041F61C631336F84FEF66D</t>
  </si>
  <si>
    <t>GLORIA</t>
  </si>
  <si>
    <t>GARCIA</t>
  </si>
  <si>
    <t>39468741</t>
  </si>
  <si>
    <t>5CF51CB36A16AE374142A6AF8B991755</t>
  </si>
  <si>
    <t>39468742</t>
  </si>
  <si>
    <t>EB0A1F1A1479BA4695B566EDFADA24BA</t>
  </si>
  <si>
    <t>INTAHUATL 012</t>
  </si>
  <si>
    <t>INTENDENTE AHUATITLA</t>
  </si>
  <si>
    <t>NANCY YARIZBETH</t>
  </si>
  <si>
    <t>39468743</t>
  </si>
  <si>
    <t>74C8B8F8ADF39ED59D1D321168D99D59</t>
  </si>
  <si>
    <t>ZEFERINA</t>
  </si>
  <si>
    <t>VENTURA</t>
  </si>
  <si>
    <t>39468744</t>
  </si>
  <si>
    <t>B33117CD60D0B4EE9BE4509A120652DA</t>
  </si>
  <si>
    <t>39468745</t>
  </si>
  <si>
    <t>FB03A6C04A705CC20B026D9F1566C225</t>
  </si>
  <si>
    <t>INTCLINAHUATL 012</t>
  </si>
  <si>
    <t>INTENDENTE CLINICA AHUATITLA</t>
  </si>
  <si>
    <t>YOLANDA</t>
  </si>
  <si>
    <t>39468746</t>
  </si>
  <si>
    <t>C9549E6C895A53DCB29801D40EA33618</t>
  </si>
  <si>
    <t>GERARDO</t>
  </si>
  <si>
    <t>39468747</t>
  </si>
  <si>
    <t>451C82960F861A162328F78A9FE5AF36</t>
  </si>
  <si>
    <t>ENCCOMP 007</t>
  </si>
  <si>
    <t>Encargado de Comprobación</t>
  </si>
  <si>
    <t>IRMA</t>
  </si>
  <si>
    <t>GUZMAN</t>
  </si>
  <si>
    <t>39468406</t>
  </si>
  <si>
    <t>740538067FD60F00608547E17BFC5D7B</t>
  </si>
  <si>
    <t>MONSERRATH GUADALUPE</t>
  </si>
  <si>
    <t>SAAB</t>
  </si>
  <si>
    <t>39468407</t>
  </si>
  <si>
    <t>497D91EA613ADF0E221B793DDA90F705</t>
  </si>
  <si>
    <t>AUXADME 010</t>
  </si>
  <si>
    <t>Auxiliar Administrativo E</t>
  </si>
  <si>
    <t>CONSUELO</t>
  </si>
  <si>
    <t>DELGADO</t>
  </si>
  <si>
    <t>11801.36</t>
  </si>
  <si>
    <t>10800</t>
  </si>
  <si>
    <t>39468408</t>
  </si>
  <si>
    <t>1C206FA33220A8F01B8C7D8286C91E47</t>
  </si>
  <si>
    <t>MARISSA</t>
  </si>
  <si>
    <t>VERGARA</t>
  </si>
  <si>
    <t>39468409</t>
  </si>
  <si>
    <t>6D88CDBC6275597D7A9DE21C3922127C</t>
  </si>
  <si>
    <t>ENCPAGOS 007</t>
  </si>
  <si>
    <t>Encargada de Pagos</t>
  </si>
  <si>
    <t>OLGA LILIA</t>
  </si>
  <si>
    <t>MAURICIO</t>
  </si>
  <si>
    <t>17807.74</t>
  </si>
  <si>
    <t>15672</t>
  </si>
  <si>
    <t>39468410</t>
  </si>
  <si>
    <t>D248C2BC426D5C7D14F7EB445E272C04</t>
  </si>
  <si>
    <t>MARTIN</t>
  </si>
  <si>
    <t>DOMINGUEZ</t>
  </si>
  <si>
    <t>39468510</t>
  </si>
  <si>
    <t>D9D2287C6F114B714F98CC29B3C2A43E</t>
  </si>
  <si>
    <t>BOMB 009</t>
  </si>
  <si>
    <t>Bombero</t>
  </si>
  <si>
    <t>ISAIAS</t>
  </si>
  <si>
    <t>5800</t>
  </si>
  <si>
    <t>39468511</t>
  </si>
  <si>
    <t>911587582D607D524D89F4B609AA3E5C</t>
  </si>
  <si>
    <t>AUXAGUAPAHUATL 011</t>
  </si>
  <si>
    <t>Auxiliar Agua Potable Ahuatitla</t>
  </si>
  <si>
    <t>ANDRES</t>
  </si>
  <si>
    <t>39468512</t>
  </si>
  <si>
    <t>F1C4666E2A2DE0DE8C2B87850BBE7737</t>
  </si>
  <si>
    <t>ENCPANT 007</t>
  </si>
  <si>
    <t>DIRECCION DE PANTEONES MUNICIPALES</t>
  </si>
  <si>
    <t>39468513</t>
  </si>
  <si>
    <t>E11CDF9C9436FE605273F72AE7B11B1E</t>
  </si>
  <si>
    <t>JOSE</t>
  </si>
  <si>
    <t>CRISTOBAL</t>
  </si>
  <si>
    <t>39468514</t>
  </si>
  <si>
    <t>7A02978375EF2D834E2B343473E93259</t>
  </si>
  <si>
    <t>RICARDO DE JESUS</t>
  </si>
  <si>
    <t>39468515</t>
  </si>
  <si>
    <t>573D80EF8D577D1CA7CF7CC701A042E6</t>
  </si>
  <si>
    <t>DIRSAN 003</t>
  </si>
  <si>
    <t>DIRECCION DE SANIDAD</t>
  </si>
  <si>
    <t>ANA MELINA</t>
  </si>
  <si>
    <t>AYALA</t>
  </si>
  <si>
    <t>39468516</t>
  </si>
  <si>
    <t>F6300E909D7DA9040F9EAD20949F78D5</t>
  </si>
  <si>
    <t>AUXBIBLIOAHUATL 011</t>
  </si>
  <si>
    <t>Auxiliar Biblioteca Ahuatitla</t>
  </si>
  <si>
    <t>DIRECCION BIBLIOTECAS</t>
  </si>
  <si>
    <t>LUZ ADANELI</t>
  </si>
  <si>
    <t>MEDINA</t>
  </si>
  <si>
    <t>39468529</t>
  </si>
  <si>
    <t>99870D09F623F2DE9469BD3DB9C4AF27</t>
  </si>
  <si>
    <t>ELIDA LIZBETH</t>
  </si>
  <si>
    <t>39468530</t>
  </si>
  <si>
    <t>DAFF5BAEA9C5DF34B34B311274D194E0</t>
  </si>
  <si>
    <t>MARCELINO</t>
  </si>
  <si>
    <t>ROBLES</t>
  </si>
  <si>
    <t>39468636</t>
  </si>
  <si>
    <t>2BE336D6E219CE49A6E3773C9BE0D94E</t>
  </si>
  <si>
    <t>39468637</t>
  </si>
  <si>
    <t>4884AE67249A5E71BECA987090417F32</t>
  </si>
  <si>
    <t>CTETURN 006</t>
  </si>
  <si>
    <t>Comandante de Turno</t>
  </si>
  <si>
    <t>MARTIN RODOLFO</t>
  </si>
  <si>
    <t>CAMARGO</t>
  </si>
  <si>
    <t>39468638</t>
  </si>
  <si>
    <t>37B5544B82C9275BACC4E4CEEAEA282E</t>
  </si>
  <si>
    <t>JUAN</t>
  </si>
  <si>
    <t>39468639</t>
  </si>
  <si>
    <t>73A9D145C0E5F51D91B13828F976DF56</t>
  </si>
  <si>
    <t>REYNALDO</t>
  </si>
  <si>
    <t>39468640</t>
  </si>
  <si>
    <t>6187D5A07AA89C927B64D0C05C7D8BE3</t>
  </si>
  <si>
    <t>MANUEL DE JESUS</t>
  </si>
  <si>
    <t>39468641</t>
  </si>
  <si>
    <t>CA1E2A63EDB3595109028A85A8F746A6</t>
  </si>
  <si>
    <t>AMADOR</t>
  </si>
  <si>
    <t>39468642</t>
  </si>
  <si>
    <t>0255D557B2AA147C53398626027629CC</t>
  </si>
  <si>
    <t>INTPARQAHUATL 012</t>
  </si>
  <si>
    <t>INTDTE PARQUES Y JARDINES AHUATITLA</t>
  </si>
  <si>
    <t>PIÑA</t>
  </si>
  <si>
    <t>39468748</t>
  </si>
  <si>
    <t>5B950FB392B4AF241AA4549C29C36C03</t>
  </si>
  <si>
    <t>MAXIMO</t>
  </si>
  <si>
    <t>HDEZ</t>
  </si>
  <si>
    <t>39468749</t>
  </si>
  <si>
    <t>0994802B610F4AE25F6F7A30CBE21071</t>
  </si>
  <si>
    <t>INTUBR 012</t>
  </si>
  <si>
    <t>INTENDENTE UBR</t>
  </si>
  <si>
    <t>ELDA MIRIA</t>
  </si>
  <si>
    <t>39468750</t>
  </si>
  <si>
    <t>2590923850DDBB7068B52765500BC19D</t>
  </si>
  <si>
    <t>RECHUITZ 012</t>
  </si>
  <si>
    <t>RECOLECTOR HUITZITZILINGO</t>
  </si>
  <si>
    <t>JOSHUA</t>
  </si>
  <si>
    <t>39468751</t>
  </si>
  <si>
    <t>3B3B8098877ABD1366B853F13BE02881</t>
  </si>
  <si>
    <t>INTENDENTE DE CALLE</t>
  </si>
  <si>
    <t>MARTHA ELENA</t>
  </si>
  <si>
    <t>39468752</t>
  </si>
  <si>
    <t>869A03E438B3F3DB91BABE0FBD0FCF8F</t>
  </si>
  <si>
    <t>CHOFRECOL 009</t>
  </si>
  <si>
    <t>CHOFER RECOLECTOR</t>
  </si>
  <si>
    <t>REGULO</t>
  </si>
  <si>
    <t>VALENTIN</t>
  </si>
  <si>
    <t>39468753</t>
  </si>
  <si>
    <t>05F88C7F974E65CA621C3D83382F5FB1</t>
  </si>
  <si>
    <t>39468754</t>
  </si>
  <si>
    <t>CFEB5D95E3EB37F880FBEB54E35D32A5</t>
  </si>
  <si>
    <t>REG 001</t>
  </si>
  <si>
    <t>Regidor</t>
  </si>
  <si>
    <t>H AYUNTAMIENTO</t>
  </si>
  <si>
    <t>GRACIELA</t>
  </si>
  <si>
    <t>CAMPOS</t>
  </si>
  <si>
    <t>29000.52</t>
  </si>
  <si>
    <t>24474</t>
  </si>
  <si>
    <t>39468347</t>
  </si>
  <si>
    <t>95DE29309A08F2D17D176458D11CE03F</t>
  </si>
  <si>
    <t>EMMANUEL</t>
  </si>
  <si>
    <t>MELO</t>
  </si>
  <si>
    <t>ZUVIRI</t>
  </si>
  <si>
    <t>39468348</t>
  </si>
  <si>
    <t>F5316DE23B8BEE47E14E1279C92651BF</t>
  </si>
  <si>
    <t>SHERLIN VERONICA</t>
  </si>
  <si>
    <t>CABRERA</t>
  </si>
  <si>
    <t>39468349</t>
  </si>
  <si>
    <t>F6BEB6A21C89E938D87DE3B731C61085</t>
  </si>
  <si>
    <t>GUDELIA</t>
  </si>
  <si>
    <t>11118.62</t>
  </si>
  <si>
    <t>10226</t>
  </si>
  <si>
    <t>39468411</t>
  </si>
  <si>
    <t>569B72D30D67DA70D0D1A5B6E932D081</t>
  </si>
  <si>
    <t>ALELY</t>
  </si>
  <si>
    <t>13431.76</t>
  </si>
  <si>
    <t>12160</t>
  </si>
  <si>
    <t>39468412</t>
  </si>
  <si>
    <t>79E941CD736CA99356D566CBFCFE0255</t>
  </si>
  <si>
    <t>GUADALUPE</t>
  </si>
  <si>
    <t>39468413</t>
  </si>
  <si>
    <t>03725C81C2D3C0A702A58FC742E3239D</t>
  </si>
  <si>
    <t>DIANA LAURA</t>
  </si>
  <si>
    <t>CARRANZA</t>
  </si>
  <si>
    <t>39468414</t>
  </si>
  <si>
    <t>F321E3536C3039AEAC33ECB37C359486</t>
  </si>
  <si>
    <t>AUXADMP 010</t>
  </si>
  <si>
    <t>Auxiliar Administrativo P</t>
  </si>
  <si>
    <t>MONSERRATH</t>
  </si>
  <si>
    <t>39468415</t>
  </si>
  <si>
    <t>5CBBC6C1865404CAA95EDFAC4475D810</t>
  </si>
  <si>
    <t>ENCSUM 007</t>
  </si>
  <si>
    <t>Encargado de Suministros Básicos</t>
  </si>
  <si>
    <t>39468416</t>
  </si>
  <si>
    <t>2D0D7521D45F1B8A5A235D297AFAE208</t>
  </si>
  <si>
    <t>AUXADMO 010</t>
  </si>
  <si>
    <t>Auxiliar Administrativo O</t>
  </si>
  <si>
    <t>CARMINA</t>
  </si>
  <si>
    <t>ARNAUD</t>
  </si>
  <si>
    <t>39468417</t>
  </si>
  <si>
    <t>C0ABBAB849175DBB1E3D5D1F153AEB1B</t>
  </si>
  <si>
    <t>AUXADMM 010</t>
  </si>
  <si>
    <t>Auxiliar Administrativo M</t>
  </si>
  <si>
    <t>DIRECCION DE BIENESTAR Y DES SOCIAL</t>
  </si>
  <si>
    <t>SAGAHON</t>
  </si>
  <si>
    <t>7044</t>
  </si>
  <si>
    <t>39468517</t>
  </si>
  <si>
    <t>68D5186510924F7C9F05D26930F07ADF</t>
  </si>
  <si>
    <t>ELDA PATRICIA</t>
  </si>
  <si>
    <t>39468518</t>
  </si>
  <si>
    <t>25AB591FD2D223D17D91E6B4B1A42F60</t>
  </si>
  <si>
    <t>DIRAGRIC 003</t>
  </si>
  <si>
    <t>DIR AGRICULTURA GANADERIA Y DESA RURAL</t>
  </si>
  <si>
    <t>EZEQUIEL</t>
  </si>
  <si>
    <t>MATEOS</t>
  </si>
  <si>
    <t>39468519</t>
  </si>
  <si>
    <t>C1CAD49AA59A139A2F985B95D37EEA69</t>
  </si>
  <si>
    <t>AUXU 011</t>
  </si>
  <si>
    <t>Auxiliar U</t>
  </si>
  <si>
    <t>39468520</t>
  </si>
  <si>
    <t>FC2B4530CD2888533010BD193FAAFAC7</t>
  </si>
  <si>
    <t>GALVAN</t>
  </si>
  <si>
    <t>39468521</t>
  </si>
  <si>
    <t>BDD43BE1835ABF3A039A5F6B7DE6CB74</t>
  </si>
  <si>
    <t>MODESTO</t>
  </si>
  <si>
    <t>39468522</t>
  </si>
  <si>
    <t>A9E441BB28759AABB32B42585AB7F8BD</t>
  </si>
  <si>
    <t>MIGUEL ANGEL</t>
  </si>
  <si>
    <t>39468523</t>
  </si>
  <si>
    <t>56C0CE16F1C7742890E3C8CD9F77F6CB</t>
  </si>
  <si>
    <t>AUXBIBLIOHUIT 011</t>
  </si>
  <si>
    <t>Auxiliar Biblioteca Huitzitzilingo</t>
  </si>
  <si>
    <t>SUSANA</t>
  </si>
  <si>
    <t>39468531</t>
  </si>
  <si>
    <t>BC3EF0F4C6368FB7CD894AE1F1A568C5</t>
  </si>
  <si>
    <t>DIRECCION DE ARCHIVO MUNICIPAL</t>
  </si>
  <si>
    <t>39468532</t>
  </si>
  <si>
    <t>4630E2D04DAEECEFD45B63063BA2FFC5</t>
  </si>
  <si>
    <t>EVA</t>
  </si>
  <si>
    <t>39468533</t>
  </si>
  <si>
    <t>FFEB7646E3D0B1CE4259274906657725</t>
  </si>
  <si>
    <t>COORDBIBLIO 006</t>
  </si>
  <si>
    <t>Coordinadora de Bibliotecas</t>
  </si>
  <si>
    <t>FRANCISCA RAFAELA</t>
  </si>
  <si>
    <t>39468534</t>
  </si>
  <si>
    <t>BDA4EB3E04C2D1591B9B196273A106A7</t>
  </si>
  <si>
    <t>AUXL 011</t>
  </si>
  <si>
    <t>Auxiliar L</t>
  </si>
  <si>
    <t>LEONARDO</t>
  </si>
  <si>
    <t>39468535</t>
  </si>
  <si>
    <t>F4F15651E9F28D705DAA34DC79F48857</t>
  </si>
  <si>
    <t>AUXADMF 010</t>
  </si>
  <si>
    <t>Auxiliar Administrativo F</t>
  </si>
  <si>
    <t>AGUSTIN JULIA</t>
  </si>
  <si>
    <t>SAN</t>
  </si>
  <si>
    <t>39468536</t>
  </si>
  <si>
    <t>7EF349B4C6AB25382FFDCA206AED58F4</t>
  </si>
  <si>
    <t>DIRASUNTIND 003</t>
  </si>
  <si>
    <t>FLORICELA</t>
  </si>
  <si>
    <t>AUSTRIA</t>
  </si>
  <si>
    <t>18479.16</t>
  </si>
  <si>
    <t>16200</t>
  </si>
  <si>
    <t>39468537</t>
  </si>
  <si>
    <t>E370BEB213EFA0FE01CAB9C00C96AD06</t>
  </si>
  <si>
    <t>MIGUEL</t>
  </si>
  <si>
    <t>39468643</t>
  </si>
  <si>
    <t>437340CCC8DAC556F8EC450F79C42FD3</t>
  </si>
  <si>
    <t>BENITO</t>
  </si>
  <si>
    <t>39468644</t>
  </si>
  <si>
    <t>74DDCA4EBBFE2CD6FAE33A2A123F9729</t>
  </si>
  <si>
    <t>VALENTINA</t>
  </si>
  <si>
    <t>39468645</t>
  </si>
  <si>
    <t>B00DC551A2125FB4E09383F75A5397CD</t>
  </si>
  <si>
    <t>JACOBO</t>
  </si>
  <si>
    <t>39468646</t>
  </si>
  <si>
    <t>7BC6229E3A3D63A207BDE3C316D509BE</t>
  </si>
  <si>
    <t>LUIS</t>
  </si>
  <si>
    <t>39468647</t>
  </si>
  <si>
    <t>BEC56F4D13445FE6B0E64271C880316A</t>
  </si>
  <si>
    <t>JORGE</t>
  </si>
  <si>
    <t>LUCAS</t>
  </si>
  <si>
    <t>39468648</t>
  </si>
  <si>
    <t>EEDDECD9E8ED98BB222F910C199CB1AB</t>
  </si>
  <si>
    <t>RAFAEL</t>
  </si>
  <si>
    <t>39468649</t>
  </si>
  <si>
    <t>38A45704736EE507C38AB4D9D35C92EB</t>
  </si>
  <si>
    <t>ROBERTA</t>
  </si>
  <si>
    <t>GARIBALDI</t>
  </si>
  <si>
    <t>39468755</t>
  </si>
  <si>
    <t>91930B6B18B7E57B347C32B410CA89D3</t>
  </si>
  <si>
    <t>39468756</t>
  </si>
  <si>
    <t>F90503113AC0B92C3DDEDA32E142BA92</t>
  </si>
  <si>
    <t>LEOCADIO</t>
  </si>
  <si>
    <t>39468757</t>
  </si>
  <si>
    <t>32BF61B4111F0DECEFAA5C0601C83232</t>
  </si>
  <si>
    <t>BARRAGAN</t>
  </si>
  <si>
    <t>39468758</t>
  </si>
  <si>
    <t>0D7A3850134D2EA6505B23EB58269C78</t>
  </si>
  <si>
    <t>EMANUEL</t>
  </si>
  <si>
    <t>PAREDES</t>
  </si>
  <si>
    <t>39468759</t>
  </si>
  <si>
    <t>9416F1C04291B2132D00B7F090B3A074</t>
  </si>
  <si>
    <t>EMILIANO</t>
  </si>
  <si>
    <t>39468760</t>
  </si>
  <si>
    <t>FD0584FA02995333E5D8CF2343D6FF48</t>
  </si>
  <si>
    <t>INTCLINNEXP 012</t>
  </si>
  <si>
    <t>INTENDENTE CLINICA NEXPA</t>
  </si>
  <si>
    <t>39468761</t>
  </si>
  <si>
    <t>B05ADB78D7F3B546EF4F73176620FDFA</t>
  </si>
  <si>
    <t>ERIKA LILIANA</t>
  </si>
  <si>
    <t>39468350</t>
  </si>
  <si>
    <t>7D41C4B366170B2F569051E440FA8FAC</t>
  </si>
  <si>
    <t>FERNANDA</t>
  </si>
  <si>
    <t>39468351</t>
  </si>
  <si>
    <t>9136682DC9DAACD0F030C819AA5F63AD</t>
  </si>
  <si>
    <t>MARIA CRISTINA</t>
  </si>
  <si>
    <t>39468352</t>
  </si>
  <si>
    <t>E74821FB916CEF77187B5CC20C228BA7</t>
  </si>
  <si>
    <t>NICOLAS JUAN</t>
  </si>
  <si>
    <t>39468353</t>
  </si>
  <si>
    <t>56A694DBA2E80044F437F7A905570E00</t>
  </si>
  <si>
    <t>CASTRO</t>
  </si>
  <si>
    <t>39468354</t>
  </si>
  <si>
    <t>F039AD97FE3D068B3DA66483E10CE696</t>
  </si>
  <si>
    <t>JORGE ALFREDO</t>
  </si>
  <si>
    <t>39468355</t>
  </si>
  <si>
    <t>118E0C6D609964CC524C4BA0772D4A3A</t>
  </si>
  <si>
    <t>OFASAMB 003</t>
  </si>
  <si>
    <t>Oficial Mayor del H. Asamblea</t>
  </si>
  <si>
    <t>OFICINA DE LA PRESIDENCIA MUNICIPAL</t>
  </si>
  <si>
    <t>DAVID ROBERTO</t>
  </si>
  <si>
    <t>29567.66</t>
  </si>
  <si>
    <t>24920</t>
  </si>
  <si>
    <t>39468356</t>
  </si>
  <si>
    <t>27F890B3E09C7DD416EEE698C49054B8</t>
  </si>
  <si>
    <t>KARLA YUDITH</t>
  </si>
  <si>
    <t>SALINAS</t>
  </si>
  <si>
    <t>39468418</t>
  </si>
  <si>
    <t>8442C22CB2B68EB352542D296566BC7C</t>
  </si>
  <si>
    <t>CLAUDIA</t>
  </si>
  <si>
    <t>39468419</t>
  </si>
  <si>
    <t>B0F952A8639A9A3ACC96371AB8F1EAC2</t>
  </si>
  <si>
    <t>ENCNOM 007</t>
  </si>
  <si>
    <t>Encargado de Nómina</t>
  </si>
  <si>
    <t>ELEAZAR</t>
  </si>
  <si>
    <t>26167.36</t>
  </si>
  <si>
    <t>22246</t>
  </si>
  <si>
    <t>39468420</t>
  </si>
  <si>
    <t>B13A5751438C62865B5337C6D4AEEB0A</t>
  </si>
  <si>
    <t>OLIVIA</t>
  </si>
  <si>
    <t>39468421</t>
  </si>
  <si>
    <t>880FDCE557985FBC1E365F87FAD505E2</t>
  </si>
  <si>
    <t>DIRREC 003</t>
  </si>
  <si>
    <t>DIRECCION DE RECAUDACIÓN</t>
  </si>
  <si>
    <t>FLOR GUADALUPE</t>
  </si>
  <si>
    <t>13967.82</t>
  </si>
  <si>
    <t>12600</t>
  </si>
  <si>
    <t>39468422</t>
  </si>
  <si>
    <t>3703B42D505D9D3BDD5CA536CB6D0E53</t>
  </si>
  <si>
    <t>ASISTCOMP 011</t>
  </si>
  <si>
    <t>Asistencia en Computo</t>
  </si>
  <si>
    <t>KEYLA YARELI</t>
  </si>
  <si>
    <t>39468423</t>
  </si>
  <si>
    <t>84D38C20C2E66CC21A46A7AFB33B5BDF</t>
  </si>
  <si>
    <t>SECRETARIA GENERAL MUNICIPAL</t>
  </si>
  <si>
    <t>KIMBERLY MARICELA</t>
  </si>
  <si>
    <t>39468424</t>
  </si>
  <si>
    <t>969FDCBF53D595FBD5C2D02E0D19AEC9</t>
  </si>
  <si>
    <t>JORGE URIEL</t>
  </si>
  <si>
    <t>DEL ANGEL</t>
  </si>
  <si>
    <t>39468524</t>
  </si>
  <si>
    <t>37DA27B0135211650F701445B48620DB</t>
  </si>
  <si>
    <t>AUXG 011</t>
  </si>
  <si>
    <t>Auxiliar G</t>
  </si>
  <si>
    <t>JUAN JOSE</t>
  </si>
  <si>
    <t>ZUÑIGA</t>
  </si>
  <si>
    <t>11067</t>
  </si>
  <si>
    <t>10180</t>
  </si>
  <si>
    <t>39468525</t>
  </si>
  <si>
    <t>ACCAC14110D92666FA64F536B98FB7D0</t>
  </si>
  <si>
    <t>YENNY JULIETA</t>
  </si>
  <si>
    <t>39468526</t>
  </si>
  <si>
    <t>7CCF6EF75B6C76AE4352501075425694</t>
  </si>
  <si>
    <t>ENCBIBLIOT 007</t>
  </si>
  <si>
    <t>Encargada</t>
  </si>
  <si>
    <t>MARIA</t>
  </si>
  <si>
    <t>HERRERA</t>
  </si>
  <si>
    <t>12308.52</t>
  </si>
  <si>
    <t>11226</t>
  </si>
  <si>
    <t>39468527</t>
  </si>
  <si>
    <t>5641EFFD74A6351B29B5D17BF323E018</t>
  </si>
  <si>
    <t>LUCINA</t>
  </si>
  <si>
    <t>39468528</t>
  </si>
  <si>
    <t>F7FF153F84BCC64C1C59F710AEEADC63</t>
  </si>
  <si>
    <t>39468538</t>
  </si>
  <si>
    <t>5992B6752600B7F8FA165BF006762559</t>
  </si>
  <si>
    <t>DIRECCION DE EDUCACION Y CULTURA</t>
  </si>
  <si>
    <t>JUAN PABLO</t>
  </si>
  <si>
    <t>39468539</t>
  </si>
  <si>
    <t>F970D5F35B41BC36D2365684D7D14B72</t>
  </si>
  <si>
    <t>MTRAING 008</t>
  </si>
  <si>
    <t>Maestra de Ingles</t>
  </si>
  <si>
    <t>ESMERALDA GUADALUPE</t>
  </si>
  <si>
    <t>39468540</t>
  </si>
  <si>
    <t>954E4F50A9E81129BB191117C71D6CA1</t>
  </si>
  <si>
    <t>DIREDUC 003</t>
  </si>
  <si>
    <t>Directora de Educación</t>
  </si>
  <si>
    <t>KARINA</t>
  </si>
  <si>
    <t>TEJEDA</t>
  </si>
  <si>
    <t>39468541</t>
  </si>
  <si>
    <t>143598209D18A7BE5E47F4143AF9184A</t>
  </si>
  <si>
    <t>DIRCULT 003</t>
  </si>
  <si>
    <t>39468542</t>
  </si>
  <si>
    <t>D1C880B7F7CBC1BF446FC2E6FE77759C</t>
  </si>
  <si>
    <t>SERGIO</t>
  </si>
  <si>
    <t>39468543</t>
  </si>
  <si>
    <t>4AD8A895902AB1FC776BDEC29153B64F</t>
  </si>
  <si>
    <t>39468544</t>
  </si>
  <si>
    <t>A78FEBC1296ECFE7731442060E790336</t>
  </si>
  <si>
    <t>39468650</t>
  </si>
  <si>
    <t>B15FFD7F10087EEEB76E569777DE886B</t>
  </si>
  <si>
    <t>GRANDE</t>
  </si>
  <si>
    <t>39468651</t>
  </si>
  <si>
    <t>C5C7F5E52843BB7A417641395DE95024</t>
  </si>
  <si>
    <t>HERIBERTO</t>
  </si>
  <si>
    <t>TRANQUILINO</t>
  </si>
  <si>
    <t>39468652</t>
  </si>
  <si>
    <t>E85A4D5E9BE4B8EFEF891F7F6A8B451F</t>
  </si>
  <si>
    <t>FABIOLA</t>
  </si>
  <si>
    <t>39468653</t>
  </si>
  <si>
    <t>607B4FAA7912F854C3F4DF24E1B6A405</t>
  </si>
  <si>
    <t>NOE ERASTO</t>
  </si>
  <si>
    <t>39468654</t>
  </si>
  <si>
    <t>DEE2D6FB30B980B980E700C2CD2B616D</t>
  </si>
  <si>
    <t>RODRIGO</t>
  </si>
  <si>
    <t>39468655</t>
  </si>
  <si>
    <t>F1651C679A9173BA2C2D3BFBED3C3EB8</t>
  </si>
  <si>
    <t>39468656</t>
  </si>
  <si>
    <t>B2A64A50807A5438A18680A31E20C288</t>
  </si>
  <si>
    <t>CECILIA</t>
  </si>
  <si>
    <t>39468762</t>
  </si>
  <si>
    <t>6FBF3728778988D726A51A49B02F0F8F</t>
  </si>
  <si>
    <t>GUERRA</t>
  </si>
  <si>
    <t>39468763</t>
  </si>
  <si>
    <t>5EEB38D948BCD67500D6F29BCC6B0E6B</t>
  </si>
  <si>
    <t>JUANA</t>
  </si>
  <si>
    <t>39468764</t>
  </si>
  <si>
    <t>4AE2B48E64ACA880D9F0FBE00DBC8CBE</t>
  </si>
  <si>
    <t>LUCIANO</t>
  </si>
  <si>
    <t>39468765</t>
  </si>
  <si>
    <t>FD4386EAB390859F356A972F66E0099D</t>
  </si>
  <si>
    <t>DAVID</t>
  </si>
  <si>
    <t>39468766</t>
  </si>
  <si>
    <t>75E38CCB5D516A7F1116D6721C693E21</t>
  </si>
  <si>
    <t>EMILIA</t>
  </si>
  <si>
    <t>39468767</t>
  </si>
  <si>
    <t>EF6306AA55B129EA3CAB82AA11DA2686</t>
  </si>
  <si>
    <t>JOSE SEBASTIAN</t>
  </si>
  <si>
    <t>39468768</t>
  </si>
  <si>
    <t>42E0694496FCDC740E62FB0042A183D3</t>
  </si>
  <si>
    <t>PM 001</t>
  </si>
  <si>
    <t>Presidente Municipal Constitucional</t>
  </si>
  <si>
    <t>CARLOS CESAR</t>
  </si>
  <si>
    <t>56138.56</t>
  </si>
  <si>
    <t>44830</t>
  </si>
  <si>
    <t>39468357</t>
  </si>
  <si>
    <t>204D0CD0E71683D850752147C85CBFDF</t>
  </si>
  <si>
    <t>ESTHER GUADALUPE</t>
  </si>
  <si>
    <t>39468358</t>
  </si>
  <si>
    <t>6D5F31896126EBF8EE9806A7F0730B25</t>
  </si>
  <si>
    <t>SECPART 004</t>
  </si>
  <si>
    <t>Secretario Particular de Presidencia</t>
  </si>
  <si>
    <t>ANTONINO</t>
  </si>
  <si>
    <t>21937.96</t>
  </si>
  <si>
    <t>18920</t>
  </si>
  <si>
    <t>39468359</t>
  </si>
  <si>
    <t>1451623F05F6AF4E5C102867C7D997B0</t>
  </si>
  <si>
    <t>COORDADMB 006</t>
  </si>
  <si>
    <t>Coordinador Administrativo B</t>
  </si>
  <si>
    <t>MARIA EUGENIA</t>
  </si>
  <si>
    <t>BARRIOS</t>
  </si>
  <si>
    <t>MEZA</t>
  </si>
  <si>
    <t>39468360</t>
  </si>
  <si>
    <t>BAFC0BC1A21118D5C795A531761D57BA</t>
  </si>
  <si>
    <t>COORDADMC 006</t>
  </si>
  <si>
    <t>Coordinador Administrativo C</t>
  </si>
  <si>
    <t>MARCOS FRANCISCO</t>
  </si>
  <si>
    <t>19496.44</t>
  </si>
  <si>
    <t>17000</t>
  </si>
  <si>
    <t>39468361</t>
  </si>
  <si>
    <t>59FB27E63708C71F339A513C06EEF0F3</t>
  </si>
  <si>
    <t>CHOFRPRES 009</t>
  </si>
  <si>
    <t>Chofer de Presidencia</t>
  </si>
  <si>
    <t>ERIK</t>
  </si>
  <si>
    <t>18987.8</t>
  </si>
  <si>
    <t>16600</t>
  </si>
  <si>
    <t>39468362</t>
  </si>
  <si>
    <t>75C52378FC73C3B4DC25143327639B7C</t>
  </si>
  <si>
    <t>SM 002</t>
  </si>
  <si>
    <t>Secretario Municipal</t>
  </si>
  <si>
    <t>XOCHITL</t>
  </si>
  <si>
    <t>BAEZA</t>
  </si>
  <si>
    <t>39468363</t>
  </si>
  <si>
    <t>D6603CEBC57D31B695667C238E230F1F</t>
  </si>
  <si>
    <t>DIRCAT 003</t>
  </si>
  <si>
    <t>DIRECCION DE CATASTRO</t>
  </si>
  <si>
    <t>CARLOS ALEJANDRO</t>
  </si>
  <si>
    <t>AMARAL</t>
  </si>
  <si>
    <t>39468425</t>
  </si>
  <si>
    <t>ADB472ABC4FE639AC596D2DAB07954D9</t>
  </si>
  <si>
    <t>AUXP 011</t>
  </si>
  <si>
    <t>Auxiliar P</t>
  </si>
  <si>
    <t>JOSE LUIS</t>
  </si>
  <si>
    <t>PEDRAZA</t>
  </si>
  <si>
    <t>7800</t>
  </si>
  <si>
    <t>39468426</t>
  </si>
  <si>
    <t>C09C84F96B800D547EEBBD7E9681B5B1</t>
  </si>
  <si>
    <t>AUXCAT 011</t>
  </si>
  <si>
    <t>Auxiliar de Catastro</t>
  </si>
  <si>
    <t>SARA</t>
  </si>
  <si>
    <t>DE LA CRUZ</t>
  </si>
  <si>
    <t>39468427</t>
  </si>
  <si>
    <t>304BFCBA604F151891E745416D53E542</t>
  </si>
  <si>
    <t>CONTMUN 002</t>
  </si>
  <si>
    <t>Contralor Municipal</t>
  </si>
  <si>
    <t>ORGANO INTERNO DE CONTROL MUNICIPAL</t>
  </si>
  <si>
    <t>30941</t>
  </si>
  <si>
    <t>26000</t>
  </si>
  <si>
    <t>39468428</t>
  </si>
  <si>
    <t>7C674535B9C5300EC7B37B9CEDF7EBDC</t>
  </si>
  <si>
    <t>AUTINV 003</t>
  </si>
  <si>
    <t>Autoridad Investigadora</t>
  </si>
  <si>
    <t>NEFTALI ANGEL</t>
  </si>
  <si>
    <t>HILARIO</t>
  </si>
  <si>
    <t>PORTES</t>
  </si>
  <si>
    <t>26159.72</t>
  </si>
  <si>
    <t>22240</t>
  </si>
  <si>
    <t>39468429</t>
  </si>
  <si>
    <t>21B833FA0D878C2ED25A3D8151D7FCD6</t>
  </si>
  <si>
    <t>AUXI 011</t>
  </si>
  <si>
    <t>Auxiliar I</t>
  </si>
  <si>
    <t>ALEJANDRA</t>
  </si>
  <si>
    <t>REDONDO</t>
  </si>
  <si>
    <t>39468430</t>
  </si>
  <si>
    <t>BE57A18BC59CAF118B1DF468D675A347</t>
  </si>
  <si>
    <t>LUCIO</t>
  </si>
  <si>
    <t>39468431</t>
  </si>
  <si>
    <t>01B2B9FDB6BF171489AE7AB711718CD6</t>
  </si>
  <si>
    <t>AUXJ 011</t>
  </si>
  <si>
    <t>Auxliar J</t>
  </si>
  <si>
    <t>GREGORIO</t>
  </si>
  <si>
    <t>SONI</t>
  </si>
  <si>
    <t>10496.98</t>
  </si>
  <si>
    <t>9672</t>
  </si>
  <si>
    <t>39468545</t>
  </si>
  <si>
    <t>FE5870FB6AB01F6633F64BE94F64B3F6</t>
  </si>
  <si>
    <t>39468546</t>
  </si>
  <si>
    <t>C41FF6709F4C7A8BBA86B08225827FB2</t>
  </si>
  <si>
    <t>Auxiliar J</t>
  </si>
  <si>
    <t>MICAELA</t>
  </si>
  <si>
    <t>39468547</t>
  </si>
  <si>
    <t>6DB37391C1523632E57F53D5E5C0C320</t>
  </si>
  <si>
    <t>AUXCULT 011</t>
  </si>
  <si>
    <t>Auxiliar de Cultura</t>
  </si>
  <si>
    <t>39468548</t>
  </si>
  <si>
    <t>11E7D31F849B1D6397D2AABD8D753122</t>
  </si>
  <si>
    <t>DIRTUR 003</t>
  </si>
  <si>
    <t>Directora de Turismo</t>
  </si>
  <si>
    <t>DIRECCION DE TURISMO</t>
  </si>
  <si>
    <t>TERESA DE JESUS</t>
  </si>
  <si>
    <t>39468549</t>
  </si>
  <si>
    <t>83477B01C0A308EA543C39C9C1A5463A</t>
  </si>
  <si>
    <t>DIREVENT 003</t>
  </si>
  <si>
    <t>Director de Eventos Especiales</t>
  </si>
  <si>
    <t>SERGIO ALEJANDRO</t>
  </si>
  <si>
    <t>CRESPO</t>
  </si>
  <si>
    <t>GRACIA</t>
  </si>
  <si>
    <t>39468550</t>
  </si>
  <si>
    <t>BD13B90B6A11538452AEF65B5D497851</t>
  </si>
  <si>
    <t>RODEA</t>
  </si>
  <si>
    <t>39468551</t>
  </si>
  <si>
    <t>3440E4AAF000324E6E513BC8E9EE0245</t>
  </si>
  <si>
    <t>39468657</t>
  </si>
  <si>
    <t>F27232317205C484353E8FA745671294</t>
  </si>
  <si>
    <t>SARMIENTOS</t>
  </si>
  <si>
    <t>39468658</t>
  </si>
  <si>
    <t>BC7A7990645DFD25CB3B0A396E60A46B</t>
  </si>
  <si>
    <t>FILOMENO</t>
  </si>
  <si>
    <t>39468659</t>
  </si>
  <si>
    <t>229899CDBD4E55EB155C82AFF10D887C</t>
  </si>
  <si>
    <t>39468660</t>
  </si>
  <si>
    <t>B3EF859002368C9F3E8AD401318598EA</t>
  </si>
  <si>
    <t>ALICIO</t>
  </si>
  <si>
    <t>39468661</t>
  </si>
  <si>
    <t>50738934B72817A76B32A48AAB148DD7</t>
  </si>
  <si>
    <t>JHOELLYA</t>
  </si>
  <si>
    <t>AQUINO</t>
  </si>
  <si>
    <t>39468662</t>
  </si>
  <si>
    <t>EBEEC53387BDD4848DE9384CD5310B01</t>
  </si>
  <si>
    <t>39468663</t>
  </si>
  <si>
    <t>0ABB3937C504A0322634787CAC7F780F</t>
  </si>
  <si>
    <t>JUAN ADOLFO</t>
  </si>
  <si>
    <t>39468769</t>
  </si>
  <si>
    <t>6583F111264541FDA2E0FE8FE9956314</t>
  </si>
  <si>
    <t>RECOLHUIT 012</t>
  </si>
  <si>
    <t>ABUNDIO</t>
  </si>
  <si>
    <t>39468770</t>
  </si>
  <si>
    <t>43D1A1869E9154566ADE0D1ACE1B6718</t>
  </si>
  <si>
    <t>RECOLAHUATL 012</t>
  </si>
  <si>
    <t>RECOLECTOR AHUATITLA</t>
  </si>
  <si>
    <t>39468771</t>
  </si>
  <si>
    <t>93CECB45AFBC9C2FFD0045B2CD743C58</t>
  </si>
  <si>
    <t>COORDRUT 006</t>
  </si>
  <si>
    <t>CORDINADOR DE RUTAS</t>
  </si>
  <si>
    <t>PONCIANO</t>
  </si>
  <si>
    <t>17235.44</t>
  </si>
  <si>
    <t>39468772</t>
  </si>
  <si>
    <t>6823B852A336E44F7BBC817D4CC6D4D4</t>
  </si>
  <si>
    <t>ENCLIMPOFIC 007</t>
  </si>
  <si>
    <t>ENCARGADO DE LIMPIAS DE OFICINA</t>
  </si>
  <si>
    <t>39468773</t>
  </si>
  <si>
    <t>B092E0E80318D02115F35ACC30628C20</t>
  </si>
  <si>
    <t>EBENECER</t>
  </si>
  <si>
    <t>39468774</t>
  </si>
  <si>
    <t>EEE54BA36014DD0A1124901E54DCC957</t>
  </si>
  <si>
    <t>JULIO</t>
  </si>
  <si>
    <t>39468775</t>
  </si>
  <si>
    <t>7D16A3F5B79FD3DBAFF49206F933FE9D</t>
  </si>
  <si>
    <t>SIND 001</t>
  </si>
  <si>
    <t>Sindica Procuradora</t>
  </si>
  <si>
    <t>KATIA ANAI</t>
  </si>
  <si>
    <t>32064.98</t>
  </si>
  <si>
    <t>26866</t>
  </si>
  <si>
    <t>39468343</t>
  </si>
  <si>
    <t>A0E05A975076E70077695A6274D8FE4F</t>
  </si>
  <si>
    <t>39468344</t>
  </si>
  <si>
    <t>D1ABF1E93F23BFF0668AD6CA0165C8A2</t>
  </si>
  <si>
    <t>ARIELY GUADALUPE</t>
  </si>
  <si>
    <t>39468345</t>
  </si>
  <si>
    <t>163D35162D2AA0406896C1B0418117C0</t>
  </si>
  <si>
    <t>39468346</t>
  </si>
  <si>
    <t>331B9111569426E2E9B4A7B8E3ADC6A3</t>
  </si>
  <si>
    <t>AUTSUBT 003</t>
  </si>
  <si>
    <t>Autoridad Substanciadora</t>
  </si>
  <si>
    <t>RAFAEL DE JESUS</t>
  </si>
  <si>
    <t>MUNGUIA</t>
  </si>
  <si>
    <t>JARAMILLO</t>
  </si>
  <si>
    <t>39468432</t>
  </si>
  <si>
    <t>2EEF7A9E8386385E1FC07175DAC27AB6</t>
  </si>
  <si>
    <t>TITUAREA 008</t>
  </si>
  <si>
    <t>Titular del Área</t>
  </si>
  <si>
    <t>DIRECCION DE TRANSPARENCIA</t>
  </si>
  <si>
    <t>39468433</t>
  </si>
  <si>
    <t>2951959B98F55D939F578F2F1E466F57</t>
  </si>
  <si>
    <t>39468434</t>
  </si>
  <si>
    <t>18254D489628551D17968B7A3754896E</t>
  </si>
  <si>
    <t>DIRPLAN 003</t>
  </si>
  <si>
    <t>DIREC DE PLANEACION Y EVAL DEL DESEMP M</t>
  </si>
  <si>
    <t>EUGENIA</t>
  </si>
  <si>
    <t>39468435</t>
  </si>
  <si>
    <t>48E4CA4F7DC3CEF70FEAAAFDA3AB3AC2</t>
  </si>
  <si>
    <t>AUXADMC 010</t>
  </si>
  <si>
    <t>Auxiliar Administrativo C</t>
  </si>
  <si>
    <t>ZAMUDIO</t>
  </si>
  <si>
    <t>LOZANO</t>
  </si>
  <si>
    <t>39468436</t>
  </si>
  <si>
    <t>0B1BAD7C4737F11084AC859C005DC992</t>
  </si>
  <si>
    <t>SPLAN 002</t>
  </si>
  <si>
    <t>Secretario de Planeación y Eval</t>
  </si>
  <si>
    <t>LUIS OMAR</t>
  </si>
  <si>
    <t>39468437</t>
  </si>
  <si>
    <t>DD470CE9C963C5EE2ADB915C382F715B</t>
  </si>
  <si>
    <t>OFMAY 003</t>
  </si>
  <si>
    <t>Oficial Mayor</t>
  </si>
  <si>
    <t>OFICIALIA MAYOR</t>
  </si>
  <si>
    <t>MIRIAM GUADALUPE</t>
  </si>
  <si>
    <t>39468438</t>
  </si>
  <si>
    <t>661C615272436DBB407ED5DFE5A2A7C8</t>
  </si>
  <si>
    <t>PERLA</t>
  </si>
  <si>
    <t>CERVANTES</t>
  </si>
  <si>
    <t>39468552</t>
  </si>
  <si>
    <t>BA5E5D5BB3A81546C51EB8D46FECB63B</t>
  </si>
  <si>
    <t>DIRSMCF 003</t>
  </si>
  <si>
    <t>SISTEMA MUNICIPAL DE CULTURA FISICA Y DE</t>
  </si>
  <si>
    <t>JOSE ALFREDO</t>
  </si>
  <si>
    <t>39468553</t>
  </si>
  <si>
    <t>446AF84FF8A1EA76BDA7FF84354857AD</t>
  </si>
  <si>
    <t>SUBDIRSMC 004</t>
  </si>
  <si>
    <t>Subdirector</t>
  </si>
  <si>
    <t>VICTOR JAVIER</t>
  </si>
  <si>
    <t>39468554</t>
  </si>
  <si>
    <t>A96C959026A5310676715DA70DD37EAB</t>
  </si>
  <si>
    <t>AUXDEP 011</t>
  </si>
  <si>
    <t>Auxiliar de Deporte</t>
  </si>
  <si>
    <t>JOVANI</t>
  </si>
  <si>
    <t>39468555</t>
  </si>
  <si>
    <t>9D9F57B01F8BFB8AE66B52D1405E78F0</t>
  </si>
  <si>
    <t>AUXQ 011</t>
  </si>
  <si>
    <t>Auxiliar Q</t>
  </si>
  <si>
    <t>LUIS DAVID</t>
  </si>
  <si>
    <t>39468556</t>
  </si>
  <si>
    <t>4963FB46DD13A22A8FA89FB72920080D</t>
  </si>
  <si>
    <t>ANDREA</t>
  </si>
  <si>
    <t>39468557</t>
  </si>
  <si>
    <t>F0BC060D127D83D8D33067F4621B7308</t>
  </si>
  <si>
    <t>ENCUNIDEP 007</t>
  </si>
  <si>
    <t>39468558</t>
  </si>
  <si>
    <t>7E2E0CA158AB27ED4598DE44219361CC</t>
  </si>
  <si>
    <t>39468664</t>
  </si>
  <si>
    <t>4CB9EF1B62C67A0ECECE1659056B2F97</t>
  </si>
  <si>
    <t>CANDIDO</t>
  </si>
  <si>
    <t>39468665</t>
  </si>
  <si>
    <t>E249FF61B263A6FE0DA4AC8C0057CCF4</t>
  </si>
  <si>
    <t>FELIX GALINDO</t>
  </si>
  <si>
    <t>MONTAÑO</t>
  </si>
  <si>
    <t>39468666</t>
  </si>
  <si>
    <t>7D9A5F2C7DF033D79BF0699052267C38</t>
  </si>
  <si>
    <t>39468667</t>
  </si>
  <si>
    <t>A1A16C995100C8CE0169785E232AD694</t>
  </si>
  <si>
    <t>AGRIPINO</t>
  </si>
  <si>
    <t>39468668</t>
  </si>
  <si>
    <t>EE7FBF259F2E6256B1AE13044D576B2B</t>
  </si>
  <si>
    <t>MARIA ISABEL</t>
  </si>
  <si>
    <t>39468669</t>
  </si>
  <si>
    <t>66012EEE6C7B5DD2306DF5D92C82076A</t>
  </si>
  <si>
    <t>RUFINO</t>
  </si>
  <si>
    <t>39468670</t>
  </si>
  <si>
    <t>F75D95E823812A0D7FEDD97A580BC024</t>
  </si>
  <si>
    <t>39468776</t>
  </si>
  <si>
    <t>35AF490013D4DA3B3DF7915055ED5763</t>
  </si>
  <si>
    <t>CHOFCAMRECOL 009</t>
  </si>
  <si>
    <t>CHOFER DE CAMIÓN RECOLECTOR</t>
  </si>
  <si>
    <t>CLISSER EDDIEL</t>
  </si>
  <si>
    <t>ABREGO</t>
  </si>
  <si>
    <t>13255.02</t>
  </si>
  <si>
    <t>39468777</t>
  </si>
  <si>
    <t>44DA506D3B87F99601BC600366EF7D8C</t>
  </si>
  <si>
    <t>ENFERMERA</t>
  </si>
  <si>
    <t>10420.86</t>
  </si>
  <si>
    <t>39468778</t>
  </si>
  <si>
    <t>9842B042865647E6D13564F5C7F0CDFC</t>
  </si>
  <si>
    <t>CLEMENCIA</t>
  </si>
  <si>
    <t>39468779</t>
  </si>
  <si>
    <t>C88DDB0DCF702B2F02BCDC78FDD7F25B</t>
  </si>
  <si>
    <t>MARILU</t>
  </si>
  <si>
    <t>ORTA</t>
  </si>
  <si>
    <t>39468780</t>
  </si>
  <si>
    <t>FA71E12C2C886A339BD2C379E704973D</t>
  </si>
  <si>
    <t>JENIFFER SARAIT</t>
  </si>
  <si>
    <t>39468781</t>
  </si>
  <si>
    <t>33C9115EB9E4D69A7E98CCC8A8DB2146</t>
  </si>
  <si>
    <t>ENFFINSEM 009</t>
  </si>
  <si>
    <t>ENFERMERA FIN DE SEMANA</t>
  </si>
  <si>
    <t>VALERIA</t>
  </si>
  <si>
    <t>39468782</t>
  </si>
  <si>
    <t>875608F46A1578853D47190742192C20</t>
  </si>
  <si>
    <t>TRADPAS 011</t>
  </si>
  <si>
    <t>Traductor de pasillo</t>
  </si>
  <si>
    <t>6700</t>
  </si>
  <si>
    <t>39468364</t>
  </si>
  <si>
    <t>714333131A71B51C2D343AAC68D31A34</t>
  </si>
  <si>
    <t>RESPARC 008</t>
  </si>
  <si>
    <t>Responsable de Archivo Municipal</t>
  </si>
  <si>
    <t>39468365</t>
  </si>
  <si>
    <t>27C37421E445A5A0049C688B16C31FF5</t>
  </si>
  <si>
    <t>39468366</t>
  </si>
  <si>
    <t>C90B5B270F24006E3573635650B7F52D</t>
  </si>
  <si>
    <t>JESUS ENRIQUE</t>
  </si>
  <si>
    <t>VILLALPANDO</t>
  </si>
  <si>
    <t>39468367</t>
  </si>
  <si>
    <t>0E6D2F37B8A3666F28059E1F39AF59C6</t>
  </si>
  <si>
    <t>SECRECL 011</t>
  </si>
  <si>
    <t>Secretaria de Reclutamiento</t>
  </si>
  <si>
    <t>ELVIRA</t>
  </si>
  <si>
    <t>9707.04</t>
  </si>
  <si>
    <t>8968</t>
  </si>
  <si>
    <t>39468368</t>
  </si>
  <si>
    <t>C5CDCEAC8EDC5B0E9D30ACE8FA9DC9C4</t>
  </si>
  <si>
    <t>HIPOLITO</t>
  </si>
  <si>
    <t>39468369</t>
  </si>
  <si>
    <t>FE11EEA36AA2AA2859C4EAC65D98343D</t>
  </si>
  <si>
    <t>ATENCCIUD 011</t>
  </si>
  <si>
    <t>Atencion Ciudadana</t>
  </si>
  <si>
    <t>REYNO</t>
  </si>
  <si>
    <t>39468370</t>
  </si>
  <si>
    <t>B8985459A19D6DC0337C5B95C15779A6</t>
  </si>
  <si>
    <t>JOSE CARLOS</t>
  </si>
  <si>
    <t>39468439</t>
  </si>
  <si>
    <t>C4B6B72C757990CA7882288DEAA8352B</t>
  </si>
  <si>
    <t>MARICELA GUADALUPE</t>
  </si>
  <si>
    <t>39468440</t>
  </si>
  <si>
    <t>188D0D4C6BB5D1D5DFF9B2FDDA10967D</t>
  </si>
  <si>
    <t>DIRPVEH 003</t>
  </si>
  <si>
    <t>DIRECCION DE PARQUE VEHICULAR</t>
  </si>
  <si>
    <t>HURTADO</t>
  </si>
  <si>
    <t>39468441</t>
  </si>
  <si>
    <t>8A821B2DCCEAD4FB2904494E18211CAB</t>
  </si>
  <si>
    <t>FRUCTUOSO</t>
  </si>
  <si>
    <t>39468442</t>
  </si>
  <si>
    <t>8FAA5BEB33AAF6950F6558D376ACEEA2</t>
  </si>
  <si>
    <t>RICARDO</t>
  </si>
  <si>
    <t>ROLDAN</t>
  </si>
  <si>
    <t>39468443</t>
  </si>
  <si>
    <t>785EFE22539D122F6610E05BBCA61F77</t>
  </si>
  <si>
    <t>JEFOFIC 005</t>
  </si>
  <si>
    <t>Jefe de Oficina</t>
  </si>
  <si>
    <t>DIRECCION DE INFORMATICA Y SISTEMAS</t>
  </si>
  <si>
    <t>MANUEL ULISES</t>
  </si>
  <si>
    <t>39468444</t>
  </si>
  <si>
    <t>A01F3278707518A228B2800AFE1BC46E</t>
  </si>
  <si>
    <t>ANGEL IVAN</t>
  </si>
  <si>
    <t>DIAZ</t>
  </si>
  <si>
    <t>39468445</t>
  </si>
  <si>
    <t>1F946CCBD5B585DD91C79C86EFA53CD8</t>
  </si>
  <si>
    <t>39468559</t>
  </si>
  <si>
    <t>60C159AEE3F810C1BD04145FE5F2E5F0</t>
  </si>
  <si>
    <t>SANTANDER</t>
  </si>
  <si>
    <t>39468560</t>
  </si>
  <si>
    <t>F664CE42E9FA3076A19E6A5617B5042D</t>
  </si>
  <si>
    <t>39468561</t>
  </si>
  <si>
    <t>D0A8EA0FA6B402AFCB32A5745A45498C</t>
  </si>
  <si>
    <t>FLORA</t>
  </si>
  <si>
    <t>39468562</t>
  </si>
  <si>
    <t>D54A8975CBE03B8B667DAF166F041FD0</t>
  </si>
  <si>
    <t>MARTINA</t>
  </si>
  <si>
    <t>MONZALVO</t>
  </si>
  <si>
    <t>39468563</t>
  </si>
  <si>
    <t>43E16E66CA9CB03D49BEC927DD068FEC</t>
  </si>
  <si>
    <t>POLA</t>
  </si>
  <si>
    <t>39468564</t>
  </si>
  <si>
    <t>6504635D943651B5885F6213F5C016D9</t>
  </si>
  <si>
    <t>AUXDIF 011</t>
  </si>
  <si>
    <t>Auxiliar en el Dif Municipal</t>
  </si>
  <si>
    <t>LIZETH</t>
  </si>
  <si>
    <t>39468565</t>
  </si>
  <si>
    <t>851D8CA1DAF38A664DF186B7E7555DE0</t>
  </si>
  <si>
    <t>CARMELA</t>
  </si>
  <si>
    <t>MORA</t>
  </si>
  <si>
    <t>39468671</t>
  </si>
  <si>
    <t>C5405CEF2380832188847370F0355799</t>
  </si>
  <si>
    <t>DIRADMIN 003</t>
  </si>
  <si>
    <t>Director de Administracion</t>
  </si>
  <si>
    <t>ALAN</t>
  </si>
  <si>
    <t>SERRANO</t>
  </si>
  <si>
    <t>39468672</t>
  </si>
  <si>
    <t>D4B84340C2EC119F98E8A744525DCE88</t>
  </si>
  <si>
    <t>DIRTRANS 003</t>
  </si>
  <si>
    <t>Director de Transito y Vialidad</t>
  </si>
  <si>
    <t>REBECA</t>
  </si>
  <si>
    <t>MARIANO</t>
  </si>
  <si>
    <t>39468673</t>
  </si>
  <si>
    <t>52E5125378CDC5D5D382E517A7A5FD6D</t>
  </si>
  <si>
    <t>MOICES</t>
  </si>
  <si>
    <t>CORTES</t>
  </si>
  <si>
    <t>39468674</t>
  </si>
  <si>
    <t>EE810A67350DF6E0A49D7D1CA3604060</t>
  </si>
  <si>
    <t>AXEL YAHEL</t>
  </si>
  <si>
    <t>39468675</t>
  </si>
  <si>
    <t>EF3705CE832A3D0E92158D1E3DE85F30</t>
  </si>
  <si>
    <t>SAUL</t>
  </si>
  <si>
    <t>39468676</t>
  </si>
  <si>
    <t>45A46241FC6FE09EE104949BEEF32651</t>
  </si>
  <si>
    <t>SUPERV 008</t>
  </si>
  <si>
    <t>Supervisor</t>
  </si>
  <si>
    <t>39468677</t>
  </si>
  <si>
    <t>482BBE44F3E2B7F01205DC2BF333D6FA</t>
  </si>
  <si>
    <t>JOCELYN</t>
  </si>
  <si>
    <t>39468783</t>
  </si>
  <si>
    <t>49DD685C3B991EC17D6D95A0D427199D</t>
  </si>
  <si>
    <t>DOCTOR UBR</t>
  </si>
  <si>
    <t>JULIA YARETH</t>
  </si>
  <si>
    <t>21965.86</t>
  </si>
  <si>
    <t>39468784</t>
  </si>
  <si>
    <t>BAC6C0B4EF30105A39ED5BCED119B376</t>
  </si>
  <si>
    <t>PSICUBR 008</t>
  </si>
  <si>
    <t>PSICOLOGO UBR</t>
  </si>
  <si>
    <t>GIBRAN EMMANUEL</t>
  </si>
  <si>
    <t>GUERRERO</t>
  </si>
  <si>
    <t>39468785</t>
  </si>
  <si>
    <t>6E77857E0C70ABF2914BF74618A65BB1</t>
  </si>
  <si>
    <t>TRABAJADORA SOCIAL</t>
  </si>
  <si>
    <t>JOCELYN MAGALLI</t>
  </si>
  <si>
    <t>39468786</t>
  </si>
  <si>
    <t>94B7B873618A3A1D46A0930CE8D202E7</t>
  </si>
  <si>
    <t>TERAPIA FISICA UBR</t>
  </si>
  <si>
    <t>AYLIN ADILENE</t>
  </si>
  <si>
    <t>39468787</t>
  </si>
  <si>
    <t>1C4D5325E191C8AE6A42602B50CDAE30</t>
  </si>
  <si>
    <t>AUXTERAPOCUP 010</t>
  </si>
  <si>
    <t>AUXILIAR TERAPIA OCUPACIONAL UBR</t>
  </si>
  <si>
    <t>CINTHYA GUADALUPE</t>
  </si>
  <si>
    <t>39468788</t>
  </si>
  <si>
    <t>99F321B1FA8254370655B2C6D5438E32</t>
  </si>
  <si>
    <t>ENFERMERA UBR</t>
  </si>
  <si>
    <t>NORMA</t>
  </si>
  <si>
    <t>9747.62</t>
  </si>
  <si>
    <t>39468789</t>
  </si>
  <si>
    <t>4CC361D5EB6B08CE4E0AF79A78EB6B22</t>
  </si>
  <si>
    <t>DIRCOMSOC 003</t>
  </si>
  <si>
    <t>Director de Comunicación Social</t>
  </si>
  <si>
    <t>DIRECCION DE COMUNICACIÓN SOCIAL</t>
  </si>
  <si>
    <t>YOSSI EMMANUEL</t>
  </si>
  <si>
    <t>39468371</t>
  </si>
  <si>
    <t>11C73B270FD3246B396E363818E67042</t>
  </si>
  <si>
    <t>VICENTE</t>
  </si>
  <si>
    <t>39468372</t>
  </si>
  <si>
    <t>D86F86E904C77F8A623A5D4F203A017C</t>
  </si>
  <si>
    <t>JOSE MANUEL</t>
  </si>
  <si>
    <t>39468373</t>
  </si>
  <si>
    <t>1510F37DD3A52D9FA565101B874DB52B</t>
  </si>
  <si>
    <t>AUXM 011</t>
  </si>
  <si>
    <t>Auxiliar M</t>
  </si>
  <si>
    <t>39468374</t>
  </si>
  <si>
    <t>E513641DA5DACD12BA2CCAE101D57FBC</t>
  </si>
  <si>
    <t>39468375</t>
  </si>
  <si>
    <t>8CC8A0B52807C015BD591BD553696365</t>
  </si>
  <si>
    <t>ENCAREA 007</t>
  </si>
  <si>
    <t>Encargado de Area</t>
  </si>
  <si>
    <t>REGISTRO DEL ESTADO FAMILIAR</t>
  </si>
  <si>
    <t>JUAN DE DIOS</t>
  </si>
  <si>
    <t>BELTRAN</t>
  </si>
  <si>
    <t>39468376</t>
  </si>
  <si>
    <t>5AEB0421ACD194D4B8BC1381EC939F96</t>
  </si>
  <si>
    <t>AUXADMJ 010</t>
  </si>
  <si>
    <t>Auxiliar Administrativo J</t>
  </si>
  <si>
    <t>39468377</t>
  </si>
  <si>
    <t>1B34960E8858FD460E7AC7AB15E1B758</t>
  </si>
  <si>
    <t>AUXINF 011</t>
  </si>
  <si>
    <t>Auxiliar de Informática</t>
  </si>
  <si>
    <t>FRANCISCO JAVIER</t>
  </si>
  <si>
    <t>6400</t>
  </si>
  <si>
    <t>39468446</t>
  </si>
  <si>
    <t>2FDB172D4CE57D136312608B9E1F0694</t>
  </si>
  <si>
    <t>COORDALIM 006</t>
  </si>
  <si>
    <t>Coordinadora de Programas Alimentarios</t>
  </si>
  <si>
    <t>JACQUELINE</t>
  </si>
  <si>
    <t>39468566</t>
  </si>
  <si>
    <t>98A861C82263A0D3860CEC7A6369E49E</t>
  </si>
  <si>
    <t>CHOFB 009</t>
  </si>
  <si>
    <t>Chofer B</t>
  </si>
  <si>
    <t>EDGAR DAVID</t>
  </si>
  <si>
    <t>39468567</t>
  </si>
  <si>
    <t>5B6A477699DFF21A9142C0E23051BD9E</t>
  </si>
  <si>
    <t>CHOFDESAY 009</t>
  </si>
  <si>
    <t>Chofer Desayunos Frios</t>
  </si>
  <si>
    <t>RAYMUNDO</t>
  </si>
  <si>
    <t>39468568</t>
  </si>
  <si>
    <t>5F022BA28BF994D97816F5781954A6BF</t>
  </si>
  <si>
    <t>FELICIANA</t>
  </si>
  <si>
    <t>39468569</t>
  </si>
  <si>
    <t>302C0500E26DB8995A0BA72475E38E51</t>
  </si>
  <si>
    <t>RESPHUERT 008</t>
  </si>
  <si>
    <t>Responsable de Programa Huerta</t>
  </si>
  <si>
    <t>ROSA MELIA</t>
  </si>
  <si>
    <t>39468570</t>
  </si>
  <si>
    <t>896CD3FD48904B0B7698F1A401672D54</t>
  </si>
  <si>
    <t>CHOFDIF 009</t>
  </si>
  <si>
    <t>Chofer DIF</t>
  </si>
  <si>
    <t>39468571</t>
  </si>
  <si>
    <t>71ACD5C071AFB35A82F038D7AFC28B2C</t>
  </si>
  <si>
    <t>DIRDIF 003</t>
  </si>
  <si>
    <t>Directora del DIF</t>
  </si>
  <si>
    <t>NANCY DARLENNE</t>
  </si>
  <si>
    <t>39468572</t>
  </si>
  <si>
    <t>B08FF56979AA9AED700E10B148F6E285</t>
  </si>
  <si>
    <t>JAIME</t>
  </si>
  <si>
    <t>MENESES</t>
  </si>
  <si>
    <t>39468678</t>
  </si>
  <si>
    <t>906267A183249E395162CEFBF44AB48F</t>
  </si>
  <si>
    <t>YOLOTZIN</t>
  </si>
  <si>
    <t>39468679</t>
  </si>
  <si>
    <t>2368D3C5C75BF9B87D4E69C64371ECDB</t>
  </si>
  <si>
    <t>UZIEL</t>
  </si>
  <si>
    <t>39468680</t>
  </si>
  <si>
    <t>F73E4C63F9C3D2C076EDF7AE3DE2F292</t>
  </si>
  <si>
    <t>JOSE ANTONIO</t>
  </si>
  <si>
    <t>CORNELIO</t>
  </si>
  <si>
    <t>39468681</t>
  </si>
  <si>
    <t>904872552C98E58A49C4DBA7B999C76F</t>
  </si>
  <si>
    <t>39468682</t>
  </si>
  <si>
    <t>12FF9B5E64B16B7572890D3974D96375</t>
  </si>
  <si>
    <t>39468683</t>
  </si>
  <si>
    <t>64822E89AA26A7534E279B7C81ECA7AB</t>
  </si>
  <si>
    <t>DIRPC 003</t>
  </si>
  <si>
    <t>NARCIZO JOSIMAR</t>
  </si>
  <si>
    <t>TAPIA</t>
  </si>
  <si>
    <t>CORTEZ</t>
  </si>
  <si>
    <t>39468684</t>
  </si>
  <si>
    <t>580EE526FADE3EF3ECBACC2048E7E8A5</t>
  </si>
  <si>
    <t>SAENZ</t>
  </si>
  <si>
    <t>39468790</t>
  </si>
  <si>
    <t>2C5CA21E82180AFFC5C0D8BF5BE19B35</t>
  </si>
  <si>
    <t>TERAPIA FISCA UBR</t>
  </si>
  <si>
    <t>39468791</t>
  </si>
  <si>
    <t>76DF42393ACECBC8C46F515C9385D2DA</t>
  </si>
  <si>
    <t>SAMUEL</t>
  </si>
  <si>
    <t>VERA</t>
  </si>
  <si>
    <t>OSORIO</t>
  </si>
  <si>
    <t>15709.5</t>
  </si>
  <si>
    <t>39468792</t>
  </si>
  <si>
    <t>FFDA15927FB94C1F0943C878D074E603</t>
  </si>
  <si>
    <t>PSICÓLOGA</t>
  </si>
  <si>
    <t>HERMINIA AIRAM</t>
  </si>
  <si>
    <t>39468793</t>
  </si>
  <si>
    <t>0A84E925E03A0827E5A668169F55919A</t>
  </si>
  <si>
    <t>DIR 003</t>
  </si>
  <si>
    <t>DIRECTORA</t>
  </si>
  <si>
    <t>INST MPAL PARA PREVENCION DE ADICC Y SUI</t>
  </si>
  <si>
    <t>JEYSEL</t>
  </si>
  <si>
    <t>GUILLEN</t>
  </si>
  <si>
    <t>39468794</t>
  </si>
  <si>
    <t>55680007848B8399F4852741B59005C1</t>
  </si>
  <si>
    <t>AUXR 011</t>
  </si>
  <si>
    <t>Auxiliar R</t>
  </si>
  <si>
    <t>YANETH</t>
  </si>
  <si>
    <t>7300</t>
  </si>
  <si>
    <t>39468378</t>
  </si>
  <si>
    <t>5CD9953CC47C85FEA15CD61BA8858244</t>
  </si>
  <si>
    <t>RAUL</t>
  </si>
  <si>
    <t>39468379</t>
  </si>
  <si>
    <t>729E55E4C651D01D1667E7A6E7EE13C4</t>
  </si>
  <si>
    <t>JUEZCONC 008</t>
  </si>
  <si>
    <t>Juez Conciliador</t>
  </si>
  <si>
    <t>OFICIAL CONCILIADOR MUNICIPAL</t>
  </si>
  <si>
    <t>PEDRO NICOLAS</t>
  </si>
  <si>
    <t>39468380</t>
  </si>
  <si>
    <t>CC1A3B2CDF4ACBF8C223842B982DFE99</t>
  </si>
  <si>
    <t>AUXADML 010</t>
  </si>
  <si>
    <t>Auxiliar Administrativo L</t>
  </si>
  <si>
    <t>39468381</t>
  </si>
  <si>
    <t>C3FBBE852560EE24030E41F8EB784499</t>
  </si>
  <si>
    <t>COORDJUR 006</t>
  </si>
  <si>
    <t>Coordinador Juridico</t>
  </si>
  <si>
    <t>DIRECCION JURIDICA</t>
  </si>
  <si>
    <t>39468382</t>
  </si>
  <si>
    <t>005142CCE1916EBADE5A1411FF106B76</t>
  </si>
  <si>
    <t>AUXJUR 010</t>
  </si>
  <si>
    <t>Auxiliar Juridico</t>
  </si>
  <si>
    <t>ROJAS</t>
  </si>
  <si>
    <t>39468383</t>
  </si>
  <si>
    <t>64FDFB8CDD6FC517E61777F77FE5F9E7</t>
  </si>
  <si>
    <t>39468384</t>
  </si>
  <si>
    <t>BB11D10365D6811C464BD4DC9B47D5CD</t>
  </si>
  <si>
    <t>SOP 002</t>
  </si>
  <si>
    <t>Secretario de Obras Públicas</t>
  </si>
  <si>
    <t>NERI HAZAEL</t>
  </si>
  <si>
    <t>LANDA</t>
  </si>
  <si>
    <t>39468447</t>
  </si>
  <si>
    <t>39C3887D0791EC15617688044DD0D858</t>
  </si>
  <si>
    <t>SUBDIROP 004</t>
  </si>
  <si>
    <t>JOSE MARTIN</t>
  </si>
  <si>
    <t>39468448</t>
  </si>
  <si>
    <t>5F37369FF2BB7968317460F483E729A8</t>
  </si>
  <si>
    <t>10602.46</t>
  </si>
  <si>
    <t>9766</t>
  </si>
  <si>
    <t>39468449</t>
  </si>
  <si>
    <t>FCFF48EFDB4B7157C9E759C82368D784</t>
  </si>
  <si>
    <t>JEFCOMP 005</t>
  </si>
  <si>
    <t>Jefe de Comprobaciones</t>
  </si>
  <si>
    <t>VICTOR MANUEL</t>
  </si>
  <si>
    <t>RANGEL</t>
  </si>
  <si>
    <t>39468450</t>
  </si>
  <si>
    <t>FC35BFE8AD3F39144561AA38A21A0115</t>
  </si>
  <si>
    <t>SIPERV 008</t>
  </si>
  <si>
    <t>AMIN DE JESUS</t>
  </si>
  <si>
    <t>39468451</t>
  </si>
  <si>
    <t>8B270D0383186EBBC74D4960CE881600</t>
  </si>
  <si>
    <t>JEFPROY 005</t>
  </si>
  <si>
    <t>Jefe de Proyectos</t>
  </si>
  <si>
    <t>ROMEO ISAI</t>
  </si>
  <si>
    <t>39468452</t>
  </si>
  <si>
    <t>4441C93371C75D0A643402EC8698FECE</t>
  </si>
  <si>
    <t>AUXPROY 010</t>
  </si>
  <si>
    <t>Auxiliar de Proyectos</t>
  </si>
  <si>
    <t>NOE DAVID</t>
  </si>
  <si>
    <t>39468453</t>
  </si>
  <si>
    <t>A232B6F1F0EDA7E2086AEDC263FDBB21</t>
  </si>
  <si>
    <t>SUBDIRDIF 004</t>
  </si>
  <si>
    <t>Subdirectora del Sistema DIF</t>
  </si>
  <si>
    <t>SUSANA CECILIA</t>
  </si>
  <si>
    <t>FRAGOSO</t>
  </si>
  <si>
    <t>39468573</t>
  </si>
  <si>
    <t>04783377379A98DC9945B0DECBD43326</t>
  </si>
  <si>
    <t>SEC 011</t>
  </si>
  <si>
    <t>Secretario</t>
  </si>
  <si>
    <t>EDUARDO</t>
  </si>
  <si>
    <t>CASIMIRO</t>
  </si>
  <si>
    <t>39468574</t>
  </si>
  <si>
    <t>A8CADCA9D15DE7B48097F7554550DC38</t>
  </si>
  <si>
    <t>ODONT 008</t>
  </si>
  <si>
    <t>Odontologo</t>
  </si>
  <si>
    <t>ARMANDO</t>
  </si>
  <si>
    <t>39468575</t>
  </si>
  <si>
    <t>0DD1EE68EE1AC74B99C9AF8EF13E6471</t>
  </si>
  <si>
    <t>SECUBR 011</t>
  </si>
  <si>
    <t>Secretaria UBR</t>
  </si>
  <si>
    <t>BEATRIZ YURIDIA</t>
  </si>
  <si>
    <t>39468576</t>
  </si>
  <si>
    <t>5178F766D81DD8A998E8D72014853CC1</t>
  </si>
  <si>
    <t>ATENCALIM 008</t>
  </si>
  <si>
    <t>Atn Aliment Primeros 1000 dias</t>
  </si>
  <si>
    <t>MYRNA ISABEL</t>
  </si>
  <si>
    <t>CABALLERO</t>
  </si>
  <si>
    <t>39468577</t>
  </si>
  <si>
    <t>A32C3010649DBC69090922474C02E2E0</t>
  </si>
  <si>
    <t>AUX1000D 011</t>
  </si>
  <si>
    <t>Auxiliar 1000 dias</t>
  </si>
  <si>
    <t>39468578</t>
  </si>
  <si>
    <t>B29296EFF74E4C03A500276EE4DE0B4E</t>
  </si>
  <si>
    <t>RESP FARM 008</t>
  </si>
  <si>
    <t>Responsable de Farmacia</t>
  </si>
  <si>
    <t>NORMA ALICIA</t>
  </si>
  <si>
    <t>39468579</t>
  </si>
  <si>
    <t>723BD1DD4A7486792612D8D2B3920A2D</t>
  </si>
  <si>
    <t>JESUS ALEJANDRO</t>
  </si>
  <si>
    <t>HERVERT</t>
  </si>
  <si>
    <t>39468685</t>
  </si>
  <si>
    <t>B0BD7840D9CD5F0AD8A717254561C831</t>
  </si>
  <si>
    <t>TEJADA</t>
  </si>
  <si>
    <t>39468686</t>
  </si>
  <si>
    <t>14B7338A939FFA9FD03B3208C669DCDE</t>
  </si>
  <si>
    <t>BLANCA DAYANA</t>
  </si>
  <si>
    <t>DE LEON</t>
  </si>
  <si>
    <t>39468687</t>
  </si>
  <si>
    <t>56A18851E894E0D6C4A8F4CFE3F6D1C5</t>
  </si>
  <si>
    <t>BAÑOS</t>
  </si>
  <si>
    <t>39468688</t>
  </si>
  <si>
    <t>8A4DF58F3AC7C30B08EE2F42DBBFC95C</t>
  </si>
  <si>
    <t>CARLOS HECTOR</t>
  </si>
  <si>
    <t>39468689</t>
  </si>
  <si>
    <t>855B3D3B421D72152996E92CF96956EF</t>
  </si>
  <si>
    <t>39468690</t>
  </si>
  <si>
    <t>AD4244CD45F3BB338B1C43B1BB23ADF0</t>
  </si>
  <si>
    <t>39468691</t>
  </si>
  <si>
    <t>30449FBD59587FC5C460B55958D7A15B</t>
  </si>
  <si>
    <t>AUTRESOL 003</t>
  </si>
  <si>
    <t>Autoridad Resolutora</t>
  </si>
  <si>
    <t>JESUS ALFREDO</t>
  </si>
  <si>
    <t>FUENTES</t>
  </si>
  <si>
    <t>PALMA</t>
  </si>
  <si>
    <t>39468385</t>
  </si>
  <si>
    <t>2FF151F36135FC0B4582335EE21CEA7A</t>
  </si>
  <si>
    <t>AUXCOMERC 011</t>
  </si>
  <si>
    <t>Auxiliar de comercio</t>
  </si>
  <si>
    <t>DIRECCION DE COMERCIO Y ABASTO</t>
  </si>
  <si>
    <t>ALEJANDRO DE JESUS</t>
  </si>
  <si>
    <t>VIZCAYA</t>
  </si>
  <si>
    <t>39468386</t>
  </si>
  <si>
    <t>9919E520EFE592AFBC9BACA02C2468C4</t>
  </si>
  <si>
    <t>DIRMOV 003</t>
  </si>
  <si>
    <t>Director de Movilidad</t>
  </si>
  <si>
    <t>JORGE FABIAN</t>
  </si>
  <si>
    <t>PERCASTRE</t>
  </si>
  <si>
    <t>BALDERRAMA</t>
  </si>
  <si>
    <t>39468387</t>
  </si>
  <si>
    <t>E8EDDE1627B81F5D579414D3F780A1FC</t>
  </si>
  <si>
    <t>39468388</t>
  </si>
  <si>
    <t>45813F4DCA938238217D33460A8AC5A1</t>
  </si>
  <si>
    <t>DCOMERC 003</t>
  </si>
  <si>
    <t>Director de Comercio</t>
  </si>
  <si>
    <t>BERNARDO</t>
  </si>
  <si>
    <t>39468389</t>
  </si>
  <si>
    <t>6E5EC6945A7EE3398DF5D7200A2570D3</t>
  </si>
  <si>
    <t>ENLACMEJ 008</t>
  </si>
  <si>
    <t>Enlace de Mejora Regualatoria</t>
  </si>
  <si>
    <t>DIRECCION DE MEJORA REGULATORIA</t>
  </si>
  <si>
    <t>EUGENIO</t>
  </si>
  <si>
    <t>NARANJO</t>
  </si>
  <si>
    <t>39468390</t>
  </si>
  <si>
    <t>49B89C698DBF9C068849EA3727E49F43</t>
  </si>
  <si>
    <t>TM 002</t>
  </si>
  <si>
    <t>Tesorero Municipal</t>
  </si>
  <si>
    <t>JUAN ANDRES</t>
  </si>
  <si>
    <t>39468391</t>
  </si>
  <si>
    <t>85B7054841EBF92B140FEBAA321F7318</t>
  </si>
  <si>
    <t>ALONDRA PINITA</t>
  </si>
  <si>
    <t>39468454</t>
  </si>
  <si>
    <t>136DE36C0AAEFB1C0717324E9FEBC435</t>
  </si>
  <si>
    <t>GABRIEL DE JESUS</t>
  </si>
  <si>
    <t>13980</t>
  </si>
  <si>
    <t>12610</t>
  </si>
  <si>
    <t>39468455</t>
  </si>
  <si>
    <t>AAD8348D0778955819FDCDCD4D3A5847</t>
  </si>
  <si>
    <t>JHONATAN GOVANI</t>
  </si>
  <si>
    <t>SANTOS</t>
  </si>
  <si>
    <t>39468456</t>
  </si>
  <si>
    <t>71A12328F02911311F9B383B55A0F597</t>
  </si>
  <si>
    <t>DAVID AGUSTIN</t>
  </si>
  <si>
    <t>39468457</t>
  </si>
  <si>
    <t>B88C35FD8A1FF889A24C1F569923A0AC</t>
  </si>
  <si>
    <t>DAVID EDUARDO</t>
  </si>
  <si>
    <t>39468458</t>
  </si>
  <si>
    <t>309D38F5BAEB4420AF9A95F1E41B3002</t>
  </si>
  <si>
    <t>OSMAR JESUS</t>
  </si>
  <si>
    <t>39468459</t>
  </si>
  <si>
    <t>FAB80B6544E8CBDB996B3B0C45367D82</t>
  </si>
  <si>
    <t>ZEQUERA</t>
  </si>
  <si>
    <t>17614.46</t>
  </si>
  <si>
    <t>15520</t>
  </si>
  <si>
    <t>39468460</t>
  </si>
  <si>
    <t>9D7EBA77D36B22A36492D684066B9FC8</t>
  </si>
  <si>
    <t>FRANCISCO IVAN</t>
  </si>
  <si>
    <t>ÑONTHE</t>
  </si>
  <si>
    <t>39468580</t>
  </si>
  <si>
    <t>B34951BAFD5E05622B8C542A62F7E6DB</t>
  </si>
  <si>
    <t>RESPDESAYCA 008</t>
  </si>
  <si>
    <t>Responsable Desayunos calientes</t>
  </si>
  <si>
    <t>MARIA MIRELLA</t>
  </si>
  <si>
    <t>39468581</t>
  </si>
  <si>
    <t>A7E8359658AC7D177306BFF16AC517B6</t>
  </si>
  <si>
    <t>CHOFDESAYC 009</t>
  </si>
  <si>
    <t>Chofer Desayunos Calientes</t>
  </si>
  <si>
    <t>GELACIO</t>
  </si>
  <si>
    <t>39468582</t>
  </si>
  <si>
    <t>20C8887D433155841C9F649D1A1207DB</t>
  </si>
  <si>
    <t>AUXALIMDISC 011</t>
  </si>
  <si>
    <t>Auxiliar Alimentacion Discapacidad</t>
  </si>
  <si>
    <t>YAZMIN</t>
  </si>
  <si>
    <t>39468583</t>
  </si>
  <si>
    <t>A5CFD9DC89026F2EE9F6AE5102ED578C</t>
  </si>
  <si>
    <t>TERAPLENG 008</t>
  </si>
  <si>
    <t>Terapia de Lenguaje</t>
  </si>
  <si>
    <t>YANIN YULISA</t>
  </si>
  <si>
    <t>MORONES</t>
  </si>
  <si>
    <t>39468584</t>
  </si>
  <si>
    <t>8B443087B2C47F77A33F71C04993DE4C</t>
  </si>
  <si>
    <t>RESPASISTSOC 008</t>
  </si>
  <si>
    <t>Responsable de Asistencia Social</t>
  </si>
  <si>
    <t>ERNESTINA</t>
  </si>
  <si>
    <t>39468585</t>
  </si>
  <si>
    <t>FC7315BC9118B39323935FF1F94EF271</t>
  </si>
  <si>
    <t>CHOFAMBAHUATL 009</t>
  </si>
  <si>
    <t>Chofer Ambulancia Ahuatitla</t>
  </si>
  <si>
    <t>ISMAEL</t>
  </si>
  <si>
    <t>39468586</t>
  </si>
  <si>
    <t>FE815FB3F777C36A5D32A4E1628B8B41</t>
  </si>
  <si>
    <t>LUIS ANGEL</t>
  </si>
  <si>
    <t>39468692</t>
  </si>
  <si>
    <t>0026A7FF35CFCB83CA2777786E2208FE</t>
  </si>
  <si>
    <t>LUNA</t>
  </si>
  <si>
    <t>39468693</t>
  </si>
  <si>
    <t>D48F039E691BC52780B4537A6534FF24</t>
  </si>
  <si>
    <t>ELEMAHUATL 011</t>
  </si>
  <si>
    <t>Elemento Ahuatitla</t>
  </si>
  <si>
    <t>JOSE AVELINO</t>
  </si>
  <si>
    <t>39468694</t>
  </si>
  <si>
    <t>D58F05506A0F51A869A4D82815AA4292</t>
  </si>
  <si>
    <t>SANTOS SEBASTIAN</t>
  </si>
  <si>
    <t>39468695</t>
  </si>
  <si>
    <t>55DB54DF2814DE7714CA594F6C3DAEA2</t>
  </si>
  <si>
    <t>ANDRE DE JESUS</t>
  </si>
  <si>
    <t>AMBROCIO</t>
  </si>
  <si>
    <t>39468696</t>
  </si>
  <si>
    <t>FA5292281BB929B95DE773EA50BF9755</t>
  </si>
  <si>
    <t>39468697</t>
  </si>
  <si>
    <t>5181F606FB7BEEC6634C434515E62338</t>
  </si>
  <si>
    <t>39468698</t>
  </si>
  <si>
    <t>7FFB9DEBE5F75A65D4C07A57AD5ADA45</t>
  </si>
  <si>
    <t>CGRAL 003</t>
  </si>
  <si>
    <t>Contador General</t>
  </si>
  <si>
    <t>39468392</t>
  </si>
  <si>
    <t>4A9CF309D0F2EFF3E71B6F6EE08C0845</t>
  </si>
  <si>
    <t>CONTFOND 007</t>
  </si>
  <si>
    <t>Contador de Fondo</t>
  </si>
  <si>
    <t>ANA</t>
  </si>
  <si>
    <t>39468393</t>
  </si>
  <si>
    <t>FC7150BA886AD4B08119EF2FB16D915B</t>
  </si>
  <si>
    <t>CANDY</t>
  </si>
  <si>
    <t>39468394</t>
  </si>
  <si>
    <t>C619092602CDDBDE36791E32C39C66AC</t>
  </si>
  <si>
    <t>TERESA JULIANNA</t>
  </si>
  <si>
    <t>39468395</t>
  </si>
  <si>
    <t>0FC57366387A3436B3D3E2BB5A0EC3B8</t>
  </si>
  <si>
    <t>39468396</t>
  </si>
  <si>
    <t>AEA48F2FF71D526E4BD7CF6A576EAB23</t>
  </si>
  <si>
    <t>LUIS JAHIR</t>
  </si>
  <si>
    <t>CANO</t>
  </si>
  <si>
    <t>39468397</t>
  </si>
  <si>
    <t>F215A808235702E1F9C79D7BADC27C39</t>
  </si>
  <si>
    <t>SEVERO</t>
  </si>
  <si>
    <t>TAMARIZ</t>
  </si>
  <si>
    <t>39468398</t>
  </si>
  <si>
    <t>8AC415412A7611D07E6C0A796B56F96A</t>
  </si>
  <si>
    <t>UBIEL AVIZAID</t>
  </si>
  <si>
    <t>CHAVEZ</t>
  </si>
  <si>
    <t>MONTER</t>
  </si>
  <si>
    <t>39468461</t>
  </si>
  <si>
    <t>AD8B5BC2617972EC2C73ACF22B6D2229</t>
  </si>
  <si>
    <t>AUXN 011</t>
  </si>
  <si>
    <t>Auxiliar N</t>
  </si>
  <si>
    <t>8845.28</t>
  </si>
  <si>
    <t>8200</t>
  </si>
  <si>
    <t>39468462</t>
  </si>
  <si>
    <t>68F123672667DD5DFE5E367A612A0516</t>
  </si>
  <si>
    <t>APERMAQ 009</t>
  </si>
  <si>
    <t>Operador de Maquinaria</t>
  </si>
  <si>
    <t>MELQUIADES</t>
  </si>
  <si>
    <t>TOLENTINO</t>
  </si>
  <si>
    <t>39468463</t>
  </si>
  <si>
    <t>8751C116D85BB3DDB2ED6292890FFFBC</t>
  </si>
  <si>
    <t>Auxiliar de Area Tecnica</t>
  </si>
  <si>
    <t>ALVARO</t>
  </si>
  <si>
    <t>39468464</t>
  </si>
  <si>
    <t>7D2912D57E93633105C1F3B4A89119ED</t>
  </si>
  <si>
    <t>DIROPUB 003</t>
  </si>
  <si>
    <t>Director de Obras Públicas</t>
  </si>
  <si>
    <t>ALBERTO</t>
  </si>
  <si>
    <t>ANIBAL</t>
  </si>
  <si>
    <t>39468465</t>
  </si>
  <si>
    <t>AF28CADCA6A4B210D94516D8F7D1E1BE</t>
  </si>
  <si>
    <t>39468466</t>
  </si>
  <si>
    <t>76187B68278CB3762C6A8FA48263FA29</t>
  </si>
  <si>
    <t>PAOLA</t>
  </si>
  <si>
    <t>39468467</t>
  </si>
  <si>
    <t>2A6AB9513EF21B75A32672F32027EC7C</t>
  </si>
  <si>
    <t>CHOFAMBDIF 009</t>
  </si>
  <si>
    <t>Chofer Ambulancia DIF</t>
  </si>
  <si>
    <t>TEODULO</t>
  </si>
  <si>
    <t>39468587</t>
  </si>
  <si>
    <t>C5F5B64EB4D94655039AA76D185CB977</t>
  </si>
  <si>
    <t>CHOFTRASL 009</t>
  </si>
  <si>
    <t>Chofer Unidad de Traslado</t>
  </si>
  <si>
    <t>IVAN</t>
  </si>
  <si>
    <t>9830.46</t>
  </si>
  <si>
    <t>9078</t>
  </si>
  <si>
    <t>39468588</t>
  </si>
  <si>
    <t>DDDF542CE831A7CBC93634A5FDCE8A6A</t>
  </si>
  <si>
    <t>SIEB 008</t>
  </si>
  <si>
    <t>SIEB</t>
  </si>
  <si>
    <t>LAURA NAYELY</t>
  </si>
  <si>
    <t>39468589</t>
  </si>
  <si>
    <t>553B42A257605F6F50ECED51C5EBC366</t>
  </si>
  <si>
    <t>DIRCAIC 003</t>
  </si>
  <si>
    <t>Directora CAIC</t>
  </si>
  <si>
    <t>39468590</t>
  </si>
  <si>
    <t>37F113B9F5B1D5A88793DC31BA595EF0</t>
  </si>
  <si>
    <t>AMMI SADAHY</t>
  </si>
  <si>
    <t>39468591</t>
  </si>
  <si>
    <t>7583CEEA8760BA7056FF9D9A7F1C5C2A</t>
  </si>
  <si>
    <t>IVETTE</t>
  </si>
  <si>
    <t>39468592</t>
  </si>
  <si>
    <t>8B53106D2FBB9C75F38949AAA671A77C</t>
  </si>
  <si>
    <t>SILVIANO</t>
  </si>
  <si>
    <t>39468593</t>
  </si>
  <si>
    <t>CA85DEBEC29DBEF8416A6C13A8BEE15F</t>
  </si>
  <si>
    <t>39468699</t>
  </si>
  <si>
    <t>A8CEC343A39FA92B76807673FD9AF800</t>
  </si>
  <si>
    <t>OSCAR</t>
  </si>
  <si>
    <t>39468700</t>
  </si>
  <si>
    <t>5A83BE4E600C285A8D6D7E676BA3B512</t>
  </si>
  <si>
    <t>RUTILIO</t>
  </si>
  <si>
    <t>39468701</t>
  </si>
  <si>
    <t>3E2584AC0BBEC885401BEF6EEF529380</t>
  </si>
  <si>
    <t>39468702</t>
  </si>
  <si>
    <t>E12904035982D18F4C3DB1B87BCEFE48</t>
  </si>
  <si>
    <t>CORA YESENIA</t>
  </si>
  <si>
    <t>39468703</t>
  </si>
  <si>
    <t>5C8622F731E6042D787CBC8CC322580B</t>
  </si>
  <si>
    <t>ADELAIDO</t>
  </si>
  <si>
    <t>39468704</t>
  </si>
  <si>
    <t>AFFC20950388D4760072C62C6C0491D7</t>
  </si>
  <si>
    <t>EDILBERTO</t>
  </si>
  <si>
    <t>4000</t>
  </si>
  <si>
    <t>39468705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</si>
  <si>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</si>
  <si>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</si>
  <si>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</si>
  <si>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</si>
  <si>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</si>
  <si>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</si>
  <si>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</si>
  <si>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</si>
  <si>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</si>
  <si>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</si>
  <si>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</si>
  <si>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</si>
  <si>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</si>
  <si>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</si>
  <si>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</si>
  <si>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</si>
  <si>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</si>
  <si>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</si>
  <si>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</si>
  <si>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</si>
  <si>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</si>
  <si>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645CA3BFA128142892FCD84D8D3D1D75</t>
  </si>
  <si>
    <t>No percibe percepciones en especie</t>
  </si>
  <si>
    <t>0</t>
  </si>
  <si>
    <t>Ninguna</t>
  </si>
  <si>
    <t>645CA3BFA12814281185589E40583B99</t>
  </si>
  <si>
    <t>645CA3BFA1281428774627FCDE7339CE</t>
  </si>
  <si>
    <t>5B01D8C68C443728B050BD12F79627E9</t>
  </si>
  <si>
    <t>ACCF5F107BD4AB2E5AD92F42ED45155A</t>
  </si>
  <si>
    <t>ACCF5F107BD4AB2ED4F333DE9329CBD2</t>
  </si>
  <si>
    <t>07C6879829BC534A5A65CE0D34C4C8EB</t>
  </si>
  <si>
    <t>07C6879829BC534AD03E0DCDED9103F8</t>
  </si>
  <si>
    <t>6BB433A823EB29D1363FD87900407B95</t>
  </si>
  <si>
    <t>6BB433A823EB29D12AE61B5C54318634</t>
  </si>
  <si>
    <t>8A32DE6F35285230A13E359653FF9FDE</t>
  </si>
  <si>
    <t>8A32DE6F35285230069EDD24C53FA099</t>
  </si>
  <si>
    <t>B7F17464530BC7CA41AB85BF146B410E</t>
  </si>
  <si>
    <t>B7F17464530BC7CA78988332B3E6D9B0</t>
  </si>
  <si>
    <t>1C09EF978B53063B6A0E8A3707884A54</t>
  </si>
  <si>
    <t>46C7A9BFBA81F6719036BF55A3AB3A04</t>
  </si>
  <si>
    <t>61895DE64FBBE166DBE91C1E87D9E991</t>
  </si>
  <si>
    <t>6FEEA0257D6F9A4E70AD7CD0DA6C5C99</t>
  </si>
  <si>
    <t>2D0A099D2A85412416D235C2C4DA3CAC</t>
  </si>
  <si>
    <t>E9ACF84FF2E6D4B422B69219D7979EA5</t>
  </si>
  <si>
    <t>973C95949B4882D6814F7599DA9A0CAF</t>
  </si>
  <si>
    <t>3A67B487593AAFF408AA8C7144933288</t>
  </si>
  <si>
    <t>2B676C39E6EF58F5A9DAD88DAA288D01</t>
  </si>
  <si>
    <t>815030D8DAB1F039C6B9BAD37B5C2FFE</t>
  </si>
  <si>
    <t>B2D1B4A8CBF452CFDF991A47C48D9219</t>
  </si>
  <si>
    <t>F78CD41749E24267905D53BDB812BC65</t>
  </si>
  <si>
    <t>80352B90144730AAC082DE286BB8EB8F</t>
  </si>
  <si>
    <t>F9ECFE65A48C1CD7FD1670257F4F0FCE</t>
  </si>
  <si>
    <t>85A6CF566B368B93882C5B2F7790DD45</t>
  </si>
  <si>
    <t>219E793FFCF4D35A384038484B8D4DC0</t>
  </si>
  <si>
    <t>219E793FFCF4D35AC3C653A083675B4B</t>
  </si>
  <si>
    <t>F365A98831C2217FE08BA740762EDFB2</t>
  </si>
  <si>
    <t>F365A98831C2217F03C963C2513B770E</t>
  </si>
  <si>
    <t>189EE001C87705818754B769519B370D</t>
  </si>
  <si>
    <t>AC42E6CB860D36D5B4D31F3D171D84DA</t>
  </si>
  <si>
    <t>18B9613DBB0A66BC8A16A81A947512A1</t>
  </si>
  <si>
    <t>73ED026348047404AA3DA3D59E091E46</t>
  </si>
  <si>
    <t>73ED02634804740433F088F313A92984</t>
  </si>
  <si>
    <t>592E1E72CC7D5353784A533C45522E19</t>
  </si>
  <si>
    <t>592E1E72CC7D5353EC8CAD6166D8E099</t>
  </si>
  <si>
    <t>9306846E904AF1BAFFC599358561B438</t>
  </si>
  <si>
    <t>5DDCB4155801ABE371B11DA7392C7153</t>
  </si>
  <si>
    <t>F1F829B07FD9C037044890FBED49D358</t>
  </si>
  <si>
    <t>858F7825A88BBB04059E7841B5B6805E</t>
  </si>
  <si>
    <t>1B75AAA712BEC00AD67C0D0E5D3EB50C</t>
  </si>
  <si>
    <t>B8D99755512FE025B50A1C94EBCD1E52</t>
  </si>
  <si>
    <t>22DB75B4542C68AD2C5336BE42D325D2</t>
  </si>
  <si>
    <t>C6687760167C152F9CC1C64F7FB36036</t>
  </si>
  <si>
    <t>8C65BAD6D043BB952DE1A93E9A7F9E50</t>
  </si>
  <si>
    <t>0DE0B87F03CB174888AA8CC307A5C076</t>
  </si>
  <si>
    <t>DFDC977698566FB3067393BE92BDCAE2</t>
  </si>
  <si>
    <t>3A996CB3834C9D984E447E8779F5BD1E</t>
  </si>
  <si>
    <t>EE7401C09437C4143DACCC5B81F22DDB</t>
  </si>
  <si>
    <t>8C0C8543C83DED4D27DFCCCE752BA054</t>
  </si>
  <si>
    <t>D7A3B32D51B889F201C71208BDD6C2DA</t>
  </si>
  <si>
    <t>D93BC6B2FA1BE553E0EED15A5AEE8E1E</t>
  </si>
  <si>
    <t>3E2FB31D4C7B2D141BD5412F171EB107</t>
  </si>
  <si>
    <t>3E2FB31D4C7B2D143FADA5C37092D609</t>
  </si>
  <si>
    <t>DCE73D74C073441408519D27FEB3C49A</t>
  </si>
  <si>
    <t>91BD6B690227E4F541A3E17706F95AE0</t>
  </si>
  <si>
    <t>3E5A4C95C2E45C503471AEE6EDE69BA1</t>
  </si>
  <si>
    <t>3E5A4C95C2E45C50940539DEE0706FBA</t>
  </si>
  <si>
    <t>CF397A7A7AB3C30D519E6504327B9662</t>
  </si>
  <si>
    <t>0639FD4C76765E9570E1ABC946654DE3</t>
  </si>
  <si>
    <t>7B0CE838A1754D8318C5134F6282AE7B</t>
  </si>
  <si>
    <t>A5E1E1A276E4063BBAE47F2EA58E1F64</t>
  </si>
  <si>
    <t>B1BB29BD2193FF6CB198DCA1146EE9B6</t>
  </si>
  <si>
    <t>BFFD3525B3E140949C0E5DBF4326DB3B</t>
  </si>
  <si>
    <t>2848D4B31EC1CDDA3E12E8662D23A33D</t>
  </si>
  <si>
    <t>6A25CBE2E0BFBA0B3C8EC7CC16F0E38C</t>
  </si>
  <si>
    <t>6F51BAC68D36F659D8CCC99A6BFC216F</t>
  </si>
  <si>
    <t>B3A11A2FF135F2FC23DFD49DCFA01133</t>
  </si>
  <si>
    <t>5B27935AC7FEA9C60759415B01841504</t>
  </si>
  <si>
    <t>4CB7129F1C2D7C660FF65B2A6D408206</t>
  </si>
  <si>
    <t>2EC31CCD7F6F89E7CEB3BAA4CCE997D8</t>
  </si>
  <si>
    <t>8E3C2F4F4B8365A02EC98F721459759F</t>
  </si>
  <si>
    <t>C36A09B02F8336DD34FC6BD23B62C92F</t>
  </si>
  <si>
    <t>1E2E852A4DE5BE413C1D27CFAC04558B</t>
  </si>
  <si>
    <t>0D1E48F5E6076F94BE087E56C0779A31</t>
  </si>
  <si>
    <t>01157A6F5716C693A26F6C7B67DEA735</t>
  </si>
  <si>
    <t>01157A6F5716C6935B4549CE82CB3718</t>
  </si>
  <si>
    <t>1A2A8A299F5AACDFDADD8C28A0694688</t>
  </si>
  <si>
    <t>BD6DEAB0CF3AEEDFB69907A67733D9B1</t>
  </si>
  <si>
    <t>B43A7556A7B072A01E562AFF9626EC86</t>
  </si>
  <si>
    <t>976DCC27EF70E8A996348F722FA03EE8</t>
  </si>
  <si>
    <t>976DCC27EF70E8A9938391552CD616B8</t>
  </si>
  <si>
    <t>976DCC27EF70E8A91858C14A62F90307</t>
  </si>
  <si>
    <t>E61D2B40E2788620F06A152C414A9BA5</t>
  </si>
  <si>
    <t>E61D2B40E2788620AFD22D65DA0DB51A</t>
  </si>
  <si>
    <t>E61D2B40E27886207258157A5E010FDC</t>
  </si>
  <si>
    <t>5185503D0B2137B23D644E70DB0B849D</t>
  </si>
  <si>
    <t>5185503D0B2137B2C464B4A6950109CE</t>
  </si>
  <si>
    <t>5185503D0B2137B2724982CED5F272C8</t>
  </si>
  <si>
    <t>8D110507A8414ACF0599D814E79B7A13</t>
  </si>
  <si>
    <t>8D110507A8414ACF6B4AA4FB1DEF8593</t>
  </si>
  <si>
    <t>FDA1BB9846EA4DC564F804E25C914A6F</t>
  </si>
  <si>
    <t>C224237BF940852A0A28BA01B2FFCA37</t>
  </si>
  <si>
    <t>152454AA004257C8EB6A0FFD22CF3883</t>
  </si>
  <si>
    <t>152454AA004257C8DF921226435D3ABD</t>
  </si>
  <si>
    <t>82F6FB0D33221384CE8A0DF0A30B5403</t>
  </si>
  <si>
    <t>E3490D04AE347E56902C2CA3181DE271</t>
  </si>
  <si>
    <t>4AE5D5B71B8C7C38D8FAFC4FE359AE9D</t>
  </si>
  <si>
    <t>A185BA276050BBCA052A0AF89F038BE9</t>
  </si>
  <si>
    <t>19865A335CAAA7034D7200784619C2C1</t>
  </si>
  <si>
    <t>254FA496D4E50E538AC107D578ED59FB</t>
  </si>
  <si>
    <t>4A9F801B9DC3D584E2AB90C77EE55E64</t>
  </si>
  <si>
    <t>4A9F801B9DC3D58489D061945281E8BA</t>
  </si>
  <si>
    <t>CE6174BD4B0D172B5A2C11F4569C37DB</t>
  </si>
  <si>
    <t>2EDEB24618BCAFB747499DBC5D8DCFD0</t>
  </si>
  <si>
    <t>2EDEB24618BCAFB79563699120C35452</t>
  </si>
  <si>
    <t>24FAB350E75CD25FD8585B0175BE8AD3</t>
  </si>
  <si>
    <t>24FAB350E75CD25FB4387967AB0FA54F</t>
  </si>
  <si>
    <t>E0CC49334B99BFAD41F3F63633C176E5</t>
  </si>
  <si>
    <t>E0CC49334B99BFADCA93E45315DB095E</t>
  </si>
  <si>
    <t>E0CC49334B99BFAD2F5609701C51008D</t>
  </si>
  <si>
    <t>79707757A1E45F889B15DF45BBA38AF7</t>
  </si>
  <si>
    <t>79707757A1E45F8846284A87BF997058</t>
  </si>
  <si>
    <t>79707757A1E45F88604CEFEE13A79888</t>
  </si>
  <si>
    <t>9A010F24A55839A7FE9C5B251BC32BDF</t>
  </si>
  <si>
    <t>9A010F24A55839A7BDD088B677742F10</t>
  </si>
  <si>
    <t>9A010F24A55839A78261A8B47471F0E2</t>
  </si>
  <si>
    <t>6F85D76296DEEACDFF868553A75845F9</t>
  </si>
  <si>
    <t>C499A7BB8DDA8CD09277377BFA16264E</t>
  </si>
  <si>
    <t>C499A7BB8DDA8CD0F007DD2833030CB3</t>
  </si>
  <si>
    <t>12DFB1AA057D634282EC224D2E7BD709</t>
  </si>
  <si>
    <t>12DFB1AA057D63421760A98F650D2932</t>
  </si>
  <si>
    <t>CAFC0D3049C3F6C439F6C4F5D41C372A</t>
  </si>
  <si>
    <t>8603480F4DE0F4E9C0DAB07E34D9DC1E</t>
  </si>
  <si>
    <t>8603480F4DE0F4E937BAD3207F7117D4</t>
  </si>
  <si>
    <t>8603480F4DE0F4E9B90A72729CB49D4B</t>
  </si>
  <si>
    <t>90FD41BF69451E244A9C45198A2EA8E9</t>
  </si>
  <si>
    <t>90FD41BF69451E246E13AD5242683F27</t>
  </si>
  <si>
    <t>90FD41BF69451E2414146C93DF6CE223</t>
  </si>
  <si>
    <t>4EFD16755D0A019AE887D430E66EFB4F</t>
  </si>
  <si>
    <t>3E95778197D63AA262CA0E8372B1A5D8</t>
  </si>
  <si>
    <t>68D680E1FE6992790BF2D950CB36E12F</t>
  </si>
  <si>
    <t>3DF366BF15618248A178685EA907EC50</t>
  </si>
  <si>
    <t>A6DAA2AD0F455CDE59A2487F077561C4</t>
  </si>
  <si>
    <t>9B7385EC94AE6DC9ECC9D04EAA9FA50B</t>
  </si>
  <si>
    <t>145A88208C4065DAD676957E67D301C2</t>
  </si>
  <si>
    <t>F8A76E1282C4E323D7E5E411489B85BC</t>
  </si>
  <si>
    <t>F2A7A608CDF783FF833DE80F1D0A5467</t>
  </si>
  <si>
    <t>F2A7A608CDF783FF40B7B5DD8679587E</t>
  </si>
  <si>
    <t>E5E70E1754D0E0FFFD2F4FF9A77F40A9</t>
  </si>
  <si>
    <t>1BF2B8BB75187DE29AB379A83D46AF0D</t>
  </si>
  <si>
    <t>87CF3BE3D86BFA00E1A51FB05F8C8211</t>
  </si>
  <si>
    <t>6D7C79BEBD33CCC8CE94F7090CC156F7</t>
  </si>
  <si>
    <t>2D2A145F926D7EC36596EA34C4F994C2</t>
  </si>
  <si>
    <t>2D2A145F926D7EC389FCF7CC87856AD6</t>
  </si>
  <si>
    <t>2D2A145F926D7EC3D3C1C0B9F912FD0B</t>
  </si>
  <si>
    <t>2EF37B1A134F578012DF2D4A24EF706E</t>
  </si>
  <si>
    <t>2EF37B1A134F5780B983F613529B3B37</t>
  </si>
  <si>
    <t>2EF37B1A134F57802D59499B8DF13669</t>
  </si>
  <si>
    <t>44D827A1AE72C21EE0CA57297C8DCB1F</t>
  </si>
  <si>
    <t>44D827A1AE72C21EE7DC1AFD1D4756AB</t>
  </si>
  <si>
    <t>44D827A1AE72C21E080F02E019916B0D</t>
  </si>
  <si>
    <t>0377DF0ED9A8EB20188B0CDEE20A30E2</t>
  </si>
  <si>
    <t>0377DF0ED9A8EB203C787E5F710680CA</t>
  </si>
  <si>
    <t>0377DF0ED9A8EB20634D1DA525A4E465</t>
  </si>
  <si>
    <t>FF3A8F27BA20EF3EA4BA9E5153979432</t>
  </si>
  <si>
    <t>FF3A8F27BA20EF3E3F3650C9C7B368D0</t>
  </si>
  <si>
    <t>30EF0CE635E78ED9DA51AB4E6D7D2B79</t>
  </si>
  <si>
    <t>30EF0CE635E78ED9F9D1D540D710129D</t>
  </si>
  <si>
    <t>7D9CAF44EE33008CCE195E6BF78D4730</t>
  </si>
  <si>
    <t>66ACD999D2918611CDD4F8136F241093</t>
  </si>
  <si>
    <t>66ACD999D29186114B02CD5EFBE3D54E</t>
  </si>
  <si>
    <t>66ACD999D2918611E7D50493F9A453C6</t>
  </si>
  <si>
    <t>C22BD950AE8FCCE16738459B75A31EAF</t>
  </si>
  <si>
    <t>C22BD950AE8FCCE18CE226C9ADDBFA37</t>
  </si>
  <si>
    <t>33B60DB82F4D9AB2C94CD8599FD5194B</t>
  </si>
  <si>
    <t>EBCBF21A62E8C1F54E8B002D20E50D2A</t>
  </si>
  <si>
    <t>A82379BC82A11E6E3B852C122A26B5C4</t>
  </si>
  <si>
    <t>EB461F6C466C95E650296A3913E7C879</t>
  </si>
  <si>
    <t>F98B8EB2070E1BFF90488D93DAC3F266</t>
  </si>
  <si>
    <t>23EF64FE6A56A6C67AACFDA057D5603A</t>
  </si>
  <si>
    <t>3BAAA4B74ADA8E7A764FA3463C2F62AE</t>
  </si>
  <si>
    <t>150F2EF9E69ED7A4DB068D5FE2AFC6BD</t>
  </si>
  <si>
    <t>150F2EF9E69ED7A4913D316F01CEF905</t>
  </si>
  <si>
    <t>150F2EF9E69ED7A462BBDF81D75BF049</t>
  </si>
  <si>
    <t>6E98572483CF107F1181775AED0BD92B</t>
  </si>
  <si>
    <t>6E98572483CF107F4814BC75826595B3</t>
  </si>
  <si>
    <t>6E98572483CF107F1445A2AE8D002AA8</t>
  </si>
  <si>
    <t>7A3137319D6302FCC40502F6AA71A4B9</t>
  </si>
  <si>
    <t>7A3137319D6302FC4A924D085B357B16</t>
  </si>
  <si>
    <t>7A3137319D6302FC43D627E44A033EA7</t>
  </si>
  <si>
    <t>2D1D8F78D7CF3B7418CA3B39A9C6B0CD</t>
  </si>
  <si>
    <t>D6271B26744D13D47BB306F77B8420CB</t>
  </si>
  <si>
    <t>B0D767A0BADC43AD10FFEB12A4F5DA7E</t>
  </si>
  <si>
    <t>B0D767A0BADC43AD0B2CF7F00D15A117</t>
  </si>
  <si>
    <t>B0D767A0BADC43AD2C357A135A32886D</t>
  </si>
  <si>
    <t>9A1CA1E7CE03C3D1C4FB473F4331A4D6</t>
  </si>
  <si>
    <t>9A1CA1E7CE03C3D16A18CD8098317D56</t>
  </si>
  <si>
    <t>9A1CA1E7CE03C3D1D09AD64989E3DCB1</t>
  </si>
  <si>
    <t>E94E59DD6E414E69082DDC751C7BA22D</t>
  </si>
  <si>
    <t>E94E59DD6E414E6945084A0611ACAF78</t>
  </si>
  <si>
    <t>E94E59DD6E414E69812E4ABFF20E4672</t>
  </si>
  <si>
    <t>AE3E9A458E4D69AD41CA549EB76D541E</t>
  </si>
  <si>
    <t>AE3E9A458E4D69AD11C3077E343714E9</t>
  </si>
  <si>
    <t>AE3E9A458E4D69AD92DD184F8ECC7569</t>
  </si>
  <si>
    <t>10664C3212402734A28C102DD4AE5F49</t>
  </si>
  <si>
    <t>10664C32124027345C6AEA19F2A7036C</t>
  </si>
  <si>
    <t>193B125AF8A8495210B146025ECC9D21</t>
  </si>
  <si>
    <t>193B125AF8A84952ADAF42DC966064BD</t>
  </si>
  <si>
    <t>8CCC20CB2435F48AA6AA566ADF64D375</t>
  </si>
  <si>
    <t>8CCC20CB2435F48A587AEDC3A27AE01F</t>
  </si>
  <si>
    <t>8CCC20CB2435F48A03B7F0DFE648FD9D</t>
  </si>
  <si>
    <t>AC0380CA27822067F30590FA4B016590</t>
  </si>
  <si>
    <t>AC0380CA27822067BF015A667137E30D</t>
  </si>
  <si>
    <t>5EDF047D5CCC56A000273A21B8D9B351</t>
  </si>
  <si>
    <t>5EDF047D5CCC56A0A553B85B6A6ACD63</t>
  </si>
  <si>
    <t>7447DF607253CD3766E31EF8DA9B23E8</t>
  </si>
  <si>
    <t>D04844683539E1C22D359DE6CB0E140B</t>
  </si>
  <si>
    <t>D04844683539E1C20B8784FA6F44C6BE</t>
  </si>
  <si>
    <t>1136A11A4C1D63922D08B2D8C5EAB750</t>
  </si>
  <si>
    <t>96D1292BCD6BA73DAAD73DAAB0780B52</t>
  </si>
  <si>
    <t>96D1292BCD6BA73D663A7FAA17C51F1E</t>
  </si>
  <si>
    <t>7863E0EA23C13786C7F00D71362BFBF8</t>
  </si>
  <si>
    <t>7863E0EA23C137864C8EE65ED0D72F55</t>
  </si>
  <si>
    <t>B9146C18DDE543AD3C654C638AC4D90A</t>
  </si>
  <si>
    <t>B9146C18DDE543AD9934F88DEBAC13E7</t>
  </si>
  <si>
    <t>076879716985F99CE90E0B8BE170F798</t>
  </si>
  <si>
    <t>076879716985F99C10A4A6820F4C4262</t>
  </si>
  <si>
    <t>B08C1BF59D0964B232E628E0A0179E90</t>
  </si>
  <si>
    <t>77A1A7B48D86393A63D7A6CA359749B2</t>
  </si>
  <si>
    <t>F8926B0D76DE4AE5D48B0574ACCD4883</t>
  </si>
  <si>
    <t>30B13EDF916B38B573610D9398FC0B93</t>
  </si>
  <si>
    <t>CB4F4E875978E27565215ADCC957DCEC</t>
  </si>
  <si>
    <t>694810A26CDD142CF6BB9CB8304675CD</t>
  </si>
  <si>
    <t>915ABF7FE8E7AD578581504927995E9F</t>
  </si>
  <si>
    <t>3091170A671F06BB034893A7D519A678</t>
  </si>
  <si>
    <t>59EEE9743B8BAC0BC92232EB6F6A3638</t>
  </si>
  <si>
    <t>E7DCA6EB9C818A64FBB3541D20E6342D</t>
  </si>
  <si>
    <t>E7DCA6EB9C818A6411F7CB633EB9458C</t>
  </si>
  <si>
    <t>E7DCA6EB9C818A64ED6A5FF29836C1B4</t>
  </si>
  <si>
    <t>9219D9FF0F388C2412490D3673196D3E</t>
  </si>
  <si>
    <t>9219D9FF0F388C24D6865D0491489922</t>
  </si>
  <si>
    <t>9219D9FF0F388C242243CE4C3E751920</t>
  </si>
  <si>
    <t>BCF88BDC07BC3DB86D70BB6445F87EC1</t>
  </si>
  <si>
    <t>BCF88BDC07BC3DB83D8AB27A72F5ACCB</t>
  </si>
  <si>
    <t>BCF88BDC07BC3DB8E76D248251E9F71B</t>
  </si>
  <si>
    <t>446666F668E4F4353D7A7C7BCD79E5D5</t>
  </si>
  <si>
    <t>124A7CD4FF69B31322FFB17A070E168B</t>
  </si>
  <si>
    <t>124A7CD4FF69B313C0692CC9D35E208A</t>
  </si>
  <si>
    <t>7C78CB5DD704FFEEB6EC8B54CDD9904B</t>
  </si>
  <si>
    <t>7C78CB5DD704FFEEDA1D1A41C53D6B28</t>
  </si>
  <si>
    <t>06F892411CC4D13475E567F5557B0CE3</t>
  </si>
  <si>
    <t>06F892411CC4D1346087C2BBE374D72C</t>
  </si>
  <si>
    <t>06F892411CC4D134445C2BA169989CCB</t>
  </si>
  <si>
    <t>386BB15C254D11FAB180142F17AAFF40</t>
  </si>
  <si>
    <t>386BB15C254D11FAAA3008B31A59B3D1</t>
  </si>
  <si>
    <t>386BB15C254D11FAE32B5EC86109EB13</t>
  </si>
  <si>
    <t>8BEC70780B0DCA954BD8CC3FC5694AB4</t>
  </si>
  <si>
    <t>8BEC70780B0DCA950AA2700C46D821B7</t>
  </si>
  <si>
    <t>98786EE3F030E8D472BBAEBC673F8989</t>
  </si>
  <si>
    <t>D327D1B65852C17420C2EB34080A5908</t>
  </si>
  <si>
    <t>D327D1B65852C174614256F24AB50541</t>
  </si>
  <si>
    <t>D327D1B65852C1747DF721B1E387C15E</t>
  </si>
  <si>
    <t>F3B92E7B4E46F88F08346C796B061F7B</t>
  </si>
  <si>
    <t>F3B92E7B4E46F88FBB1847A4EF2145A2</t>
  </si>
  <si>
    <t>4D0C977273FEAA9F931CA42B08B4F519</t>
  </si>
  <si>
    <t>4D0C977273FEAA9F92C82828536249F7</t>
  </si>
  <si>
    <t>4D0C977273FEAA9FF10CF75FAF4EBE63</t>
  </si>
  <si>
    <t>684E9E2B65770542A2D1C1208C908236</t>
  </si>
  <si>
    <t>684E9E2B65770542C5CBC9B421FBC8CB</t>
  </si>
  <si>
    <t>684E9E2B65770542272091AE712DB860</t>
  </si>
  <si>
    <t>89EF0DF3BBFE8F99D0DEAA1FA181E2A1</t>
  </si>
  <si>
    <t>89EF0DF3BBFE8F99A4D99B3C06B08548</t>
  </si>
  <si>
    <t>89EF0DF3BBFE8F99334B54687B69116F</t>
  </si>
  <si>
    <t>29FF86A14ED8DDF2DD956127A714B146</t>
  </si>
  <si>
    <t>29FF86A14ED8DDF21CBE842F3B76CBF7</t>
  </si>
  <si>
    <t>545358F30BB1CD9097127AB2357CBD05</t>
  </si>
  <si>
    <t>545358F30BB1CD9030C02D19A3A53809</t>
  </si>
  <si>
    <t>545358F30BB1CD90966B5ECD92ADD553</t>
  </si>
  <si>
    <t>AF77D712AFCE01B6D3AA36A50CEC6D13</t>
  </si>
  <si>
    <t>AF77D712AFCE01B69AB9B673EEDF3548</t>
  </si>
  <si>
    <t>AF77D712AFCE01B636FF7E87BA828BAF</t>
  </si>
  <si>
    <t>B2275C0E0B3A316EE5CDC21473A69B31</t>
  </si>
  <si>
    <t>0CAE575CD9197A49986A50F2445872DB</t>
  </si>
  <si>
    <t>0CAE575CD9197A4988E2BD8F04B68DDC</t>
  </si>
  <si>
    <t>01E8B0E4BECA21E2A723285F832EB310</t>
  </si>
  <si>
    <t>01E8B0E4BECA21E2977B5D8EE386B3CF</t>
  </si>
  <si>
    <t>01E8B0E4BECA21E2F6700208CF6BB1D7</t>
  </si>
  <si>
    <t>AEE262F4C9F992E1D30646EEC5ABFB40</t>
  </si>
  <si>
    <t>AEE262F4C9F992E1DCC3CDA1004FD9F7</t>
  </si>
  <si>
    <t>20A32C270BC6E918DC4F7F6A16F3EA19</t>
  </si>
  <si>
    <t>20A32C270BC6E9182E0526F93B2B3E94</t>
  </si>
  <si>
    <t>5A3C279450EF3080C1A65310ADDFA492</t>
  </si>
  <si>
    <t>F4029EBA172DA3E3F46D38F773B853E0</t>
  </si>
  <si>
    <t>1D4FE4BB779D8D3183ADEAE8ED5E5B79</t>
  </si>
  <si>
    <t>8E7AA29532BCE1385B3460E255A238EB</t>
  </si>
  <si>
    <t>759F463C673B9246FA8B26949E99D408</t>
  </si>
  <si>
    <t>B3FAE6BDB6E1B692354EE6671B6545EE</t>
  </si>
  <si>
    <t>56D486D7E25AC19F0A9AAD1BD5BC7F0F</t>
  </si>
  <si>
    <t>3611EBD7F20A69D9402C3D0A06847EE6</t>
  </si>
  <si>
    <t>718DF200EF8F17EEF371BE3EA8572F8B</t>
  </si>
  <si>
    <t>B5A9EA42D4688F5816EA87E4E8527A66</t>
  </si>
  <si>
    <t>6B442BD30CC8DB5F7E9A67C657EF73C9</t>
  </si>
  <si>
    <t>58DEC7D53B9C05FC46613418EE021514</t>
  </si>
  <si>
    <t>ABF7F98F95E0048899AA21EC918B853B</t>
  </si>
  <si>
    <t>DA7284B5A7C8F1C4E1F49530CE40D7D5</t>
  </si>
  <si>
    <t>3AC3B63783B434A2F8CF2EFC8D42F901</t>
  </si>
  <si>
    <t>3AC3B63783B434A27BA0A99B56EDFBBF</t>
  </si>
  <si>
    <t>75B9FDA80DA4BD409E0E2B9C5F472609</t>
  </si>
  <si>
    <t>68950A3D5E8AD8C81CE153C0AE541193</t>
  </si>
  <si>
    <t>68950A3D5E8AD8C8BD55F4BED91F102D</t>
  </si>
  <si>
    <t>51D8C80B7FF53612E86DB346DCD295E0</t>
  </si>
  <si>
    <t>51D8C80B7FF53612933D7D12BA068A5E</t>
  </si>
  <si>
    <t>2896D5BE6BDB9BBA80867CF384743728</t>
  </si>
  <si>
    <t>94DB55B7994361C27072C54716D75814</t>
  </si>
  <si>
    <t>94DB55B7994361C2774318DE01ACB2C9</t>
  </si>
  <si>
    <t>94DB55B7994361C2D67F6631230AC952</t>
  </si>
  <si>
    <t>57C24C3C4331A7915898E1999E23C26B</t>
  </si>
  <si>
    <t>57C24C3C4331A791D229AB37E1736976</t>
  </si>
  <si>
    <t>8CA26FBBB907EAAD3BC75ACBAEE41BFD</t>
  </si>
  <si>
    <t>8CA26FBBB907EAADD970C8D4897CAE33</t>
  </si>
  <si>
    <t>8CA26FBBB907EAADC93EAB1507322C43</t>
  </si>
  <si>
    <t>22F3B5F46518752DBB65E1928A5005B1</t>
  </si>
  <si>
    <t>22F3B5F46518752D2F08B9F04C58BAEC</t>
  </si>
  <si>
    <t>F96D3C76B6D19EEE99A19644B7F0572C</t>
  </si>
  <si>
    <t>F96D3C76B6D19EEE90134C8B843C7E2D</t>
  </si>
  <si>
    <t>F7FA748DF35EBFE4BBAA452F6A51276F</t>
  </si>
  <si>
    <t>525B5DF9B78E2BEE787C652E2B9104DA</t>
  </si>
  <si>
    <t>525B5DF9B78E2BEEF9820B8F77C7417B</t>
  </si>
  <si>
    <t>525B5DF9B78E2BEE3ADFB35A5C91DEF4</t>
  </si>
  <si>
    <t>65277DC2E7B676C6BFF88626202D7D31</t>
  </si>
  <si>
    <t>65277DC2E7B676C6C0EDFCFA083DC2A6</t>
  </si>
  <si>
    <t>65277DC2E7B676C613EE941DAF66DAC3</t>
  </si>
  <si>
    <t>81CB8705D4806835118E331B307D41D0</t>
  </si>
  <si>
    <t>81CB8705D48068353A5C39306F74C2B3</t>
  </si>
  <si>
    <t>81CB8705D48068355A5F036655E429E7</t>
  </si>
  <si>
    <t>16346FAB4643F104F01D9C97897A061A</t>
  </si>
  <si>
    <t>16346FAB4643F104BD41898B0046101F</t>
  </si>
  <si>
    <t>831BC3A538F6F683F34573CDD3DE862B</t>
  </si>
  <si>
    <t>831BC3A538F6F683F4E34DA00A70C857</t>
  </si>
  <si>
    <t>A7F2A79264C819015BB7263F8E599B38</t>
  </si>
  <si>
    <t>A7F2A79264C81901EC3EEF32A89DD557</t>
  </si>
  <si>
    <t>A7F2A79264C819019290639DADB9E99D</t>
  </si>
  <si>
    <t>331A1346FED62A381CD457024C22346F</t>
  </si>
  <si>
    <t>331A1346FED62A38DF9C78FCFBC0C045</t>
  </si>
  <si>
    <t>331A1346FED62A386043CEA3ECF44EAA</t>
  </si>
  <si>
    <t>5DF2636C4C264CA0256DB055C79108CE</t>
  </si>
  <si>
    <t>5DF2636C4C264CA04C147FF5C2B68791</t>
  </si>
  <si>
    <t>5DF2636C4C264CA072C5D0AEC067EE95</t>
  </si>
  <si>
    <t>FA2F510B8ED3140FCB18F33C4B603C48</t>
  </si>
  <si>
    <t>47593D8E891F10A53642CAC7291DFD65</t>
  </si>
  <si>
    <t>47593D8E891F10A5566F15137F9B1044</t>
  </si>
  <si>
    <t>AD5F5CCCE8557082ACF05FA38D51F3A5</t>
  </si>
  <si>
    <t>AD5F5CCCE8557082757EC494AE6CD080</t>
  </si>
  <si>
    <t>D8079BEB022016401876F4D6395FC703</t>
  </si>
  <si>
    <t>989DC94DE1332E32ED1EDEEED3D674F1</t>
  </si>
  <si>
    <t>989DC94DE1332E3208AA35A278834DE7</t>
  </si>
  <si>
    <t>989DC94DE1332E324EFB7BC73FD5DCBD</t>
  </si>
  <si>
    <t>3A2B354E4536640971C92D518F197581</t>
  </si>
  <si>
    <t>3A2B354E45366409274E96B9EC8C93DD</t>
  </si>
  <si>
    <t>D1BF53EE37C89C1F63BD1BC66D78B852</t>
  </si>
  <si>
    <t>D1BF53EE37C89C1F64A5A2208AC5E174</t>
  </si>
  <si>
    <t>D1BF53EE37C89C1FFA6340B4160BABF2</t>
  </si>
  <si>
    <t>26F884093AE9EF2154F62D9589A7D3C9</t>
  </si>
  <si>
    <t>999C532F2F44941FEBB7BC839582C897</t>
  </si>
  <si>
    <t>AAF0BEC59F091760925DA6A2F43DB125</t>
  </si>
  <si>
    <t>2F14F5EF9D4E08B431D7B64F5C75E775</t>
  </si>
  <si>
    <t>7E675E3E089B9BDB9C65C5DA4EF63B4C</t>
  </si>
  <si>
    <t>7E675E3E089B9BDB0116651FDCB6BB74</t>
  </si>
  <si>
    <t>36F23577FA4948EC46C298AB02007181</t>
  </si>
  <si>
    <t>27C6C6D032007D567BFBCFEBB2BE4347</t>
  </si>
  <si>
    <t>43EA9BB9AA27FFBF50F2FAE6738305A7</t>
  </si>
  <si>
    <t>41221E7F5BE0D26F87AA9FECF9579A28</t>
  </si>
  <si>
    <t>F9E57CE26DFCB89DF42B54C0C2C6EDAA</t>
  </si>
  <si>
    <t>78436F8EE3B3C599F48723E74C086B83</t>
  </si>
  <si>
    <t>0159E91FEBCC5BB9E10F4006ECC06A46</t>
  </si>
  <si>
    <t>ADFFDDF04ADF5115AF6885E1A2D61420</t>
  </si>
  <si>
    <t>39DE231BF259CC40C8C455940C93099A</t>
  </si>
  <si>
    <t>746D010540C59A50D9FD74AA0A040F6C</t>
  </si>
  <si>
    <t>B439E944E757B13D36E82AA3F2422744</t>
  </si>
  <si>
    <t>A2ECA4D5A2A5C53E151448723513EA27</t>
  </si>
  <si>
    <t>1B2BB1BF9DB23288C0B1700DF3BE3ACA</t>
  </si>
  <si>
    <t>D8144370045B7683E067665991446441</t>
  </si>
  <si>
    <t>1A198836AA72393A1463FEE10FAB5DFC</t>
  </si>
  <si>
    <t>1A198836AA72393A30E1CF09EA21AFAA</t>
  </si>
  <si>
    <t>1A198836AA72393AF89B1571EB5C92F0</t>
  </si>
  <si>
    <t>0FD15ADF0C261925E9E7B56C07A25721</t>
  </si>
  <si>
    <t>0FD15ADF0C26192599AB5431E5B6CEF9</t>
  </si>
  <si>
    <t>0FD15ADF0C261925693DF76876C6B131</t>
  </si>
  <si>
    <t>1B02242F984ED7AB9EB59B36E520F07B</t>
  </si>
  <si>
    <t>1B02242F984ED7AB3C8865619628FFDC</t>
  </si>
  <si>
    <t>11497D3E5EF7E5550EE51D4EEF972E7F</t>
  </si>
  <si>
    <t>11497D3E5EF7E5556845E6C7A1286EB5</t>
  </si>
  <si>
    <t>11497D3E5EF7E555DD0526256232E6E4</t>
  </si>
  <si>
    <t>A1663D409321C2BF5F276F5942C9C339</t>
  </si>
  <si>
    <t>A1663D409321C2BF5E639D2C26BCB109</t>
  </si>
  <si>
    <t>349C87639413C2014187A3918B866BC2</t>
  </si>
  <si>
    <t>349C87639413C2011693928849D803DA</t>
  </si>
  <si>
    <t>349C87639413C201C8F66974DE29BF18</t>
  </si>
  <si>
    <t>23741A6E4801619F12ACDAE9ECE94B85</t>
  </si>
  <si>
    <t>23741A6E4801619F0033867E482FA3D4</t>
  </si>
  <si>
    <t>23741A6E4801619FEB6E410000ABEBB5</t>
  </si>
  <si>
    <t>A2F332A724C01AF2B2CFCD63E2706F82</t>
  </si>
  <si>
    <t>A2F332A724C01AF228DC7E20CA3DE432</t>
  </si>
  <si>
    <t>8124BD2A9B4B0B6BB67ADE33D651FF03</t>
  </si>
  <si>
    <t>8124BD2A9B4B0B6B30AB052EA42EFBA7</t>
  </si>
  <si>
    <t>8124BD2A9B4B0B6B4A9344C0442AEE3B</t>
  </si>
  <si>
    <t>5488F0860F57EBA8809E2225E9659C94</t>
  </si>
  <si>
    <t>5488F0860F57EBA87A07A0C5DC3F59D2</t>
  </si>
  <si>
    <t>5488F0860F57EBA86E892D2C04D7C1F0</t>
  </si>
  <si>
    <t>0D7EFA64C05493B0C35F7C3DDD22C030</t>
  </si>
  <si>
    <t>616116B2186977733B69DB6F8672AAC1</t>
  </si>
  <si>
    <t>618CA4AAB4A03FD98C679851FC786E2F</t>
  </si>
  <si>
    <t>618CA4AAB4A03FD9BB65866674553C5A</t>
  </si>
  <si>
    <t>A1ADF6A413A8D69E4A969956BACD79DE</t>
  </si>
  <si>
    <t>A1ADF6A413A8D69E8A07E4A471E00BBC</t>
  </si>
  <si>
    <t>383356E944992A890E132C49F77DE395</t>
  </si>
  <si>
    <t>383356E944992A89866E75677240E10A</t>
  </si>
  <si>
    <t>71A56718F9A771644634650A47897D49</t>
  </si>
  <si>
    <t>71A56718F9A771642EB37E8ADA983517</t>
  </si>
  <si>
    <t>71A56718F9A771641942F7DD6B87E5B4</t>
  </si>
  <si>
    <t>15C9F9352EF0CE3B7140A6428367AB15</t>
  </si>
  <si>
    <t>15C9F9352EF0CE3BF4BF371DF50EDC57</t>
  </si>
  <si>
    <t>0A1ACD332E74A5857B9B6C1667770FAE</t>
  </si>
  <si>
    <t>0A1ACD332E74A58565346E8E770586BD</t>
  </si>
  <si>
    <t>0A1ACD332E74A585781ADCC449C115CA</t>
  </si>
  <si>
    <t>3DBA42F53E70A0F11C78FD2C79233C7F</t>
  </si>
  <si>
    <t>3DBA42F53E70A0F1257F1A00B77FCBF9</t>
  </si>
  <si>
    <t>3DBA42F53E70A0F16FEA8FD43971FB47</t>
  </si>
  <si>
    <t>127DC19F8099C52306056F84E116E184</t>
  </si>
  <si>
    <t>127DC19F8099C523677FDA8816518E46</t>
  </si>
  <si>
    <t>127DC19F8099C523817D8FF1D8DB0FD5</t>
  </si>
  <si>
    <t>835D0238AE59288C012E25A045202E67</t>
  </si>
  <si>
    <t>835D0238AE59288C6E08324E65137858</t>
  </si>
  <si>
    <t>24F9992FE3C8336D7B8AB150248C67AA</t>
  </si>
  <si>
    <t>59BC74AE7121C6CBEF59AE4CD752FB29</t>
  </si>
  <si>
    <t>59BC74AE7121C6CB2C2DFCABC7C5344A</t>
  </si>
  <si>
    <t>A4C421BEC954BCAA1259D1124B151BF6</t>
  </si>
  <si>
    <t>A4C421BEC954BCAA33D56C05145C2389</t>
  </si>
  <si>
    <t>8F3FDFFD6EB6B5408F1D9550FF74E839</t>
  </si>
  <si>
    <t>2B8698CAF27BC75E68F573E1170FCFDA</t>
  </si>
  <si>
    <t>C8BEC5572C07E6D65514B132A1AD3CAC</t>
  </si>
  <si>
    <t>56D80FE9BE3922EB0FD6264732313B23</t>
  </si>
  <si>
    <t>56D80FE9BE3922EB50DAFCF81B8613C5</t>
  </si>
  <si>
    <t>13F453996879163440B84FB77592A41B</t>
  </si>
  <si>
    <t>D01B9ABDFA1467F1D4E11800681B9D9E</t>
  </si>
  <si>
    <t>8483E88559FFBEF5691F09CA3989AC52</t>
  </si>
  <si>
    <t>9939B3D42184C28359E051DF199653D4</t>
  </si>
  <si>
    <t>BF72154009D6B916FE7848C25F67F24E</t>
  </si>
  <si>
    <t>74CD5505030A83DEFC8F4A71C33CA36D</t>
  </si>
  <si>
    <t>8E20C4BE5EC09B88DA74D5980112AE8A</t>
  </si>
  <si>
    <t>029233A8999257406CF2EA67770D0EF0</t>
  </si>
  <si>
    <t>029233A899925740AAA93F8A12709534</t>
  </si>
  <si>
    <t>5477D2C62B6B2CAFCA49AD2B1B5525F9</t>
  </si>
  <si>
    <t>379832F3EDBD3811358E8D3C0E76BE47</t>
  </si>
  <si>
    <t>379832F3EDBD38119E1611368A763494</t>
  </si>
  <si>
    <t>379832F3EDBD38117A69E2775B38BF1D</t>
  </si>
  <si>
    <t>269C94FEFE5EE9472D664D2D10B30561</t>
  </si>
  <si>
    <t>9A01536A1949D5B6F9DB4CA638D10D20</t>
  </si>
  <si>
    <t>9A01536A1949D5B6A05D9D27823621D1</t>
  </si>
  <si>
    <t>DF0EB8C48D4697B7334180E456E1F84E</t>
  </si>
  <si>
    <t>DF0EB8C48D4697B7DD8DAA5ED81B0AD2</t>
  </si>
  <si>
    <t>0BF58CA063DA59F372BFA6F04FDEBF28</t>
  </si>
  <si>
    <t>CE29AE7F926F4FECB6E826DD66CB0CAA</t>
  </si>
  <si>
    <t>CE29AE7F926F4FEC22CF85B17F472B91</t>
  </si>
  <si>
    <t>CE29AE7F926F4FECCD43FAAF508A01E9</t>
  </si>
  <si>
    <t>9850AEEDE1251EEF636CD3A78C234290</t>
  </si>
  <si>
    <t>9850AEEDE1251EEF5B1A2D9F9CB9C0BB</t>
  </si>
  <si>
    <t>8A53A57E1DD41DB250AEA1B10B66A1EB</t>
  </si>
  <si>
    <t>8A53A57E1DD41DB2003CB667F4784E25</t>
  </si>
  <si>
    <t>E74A7C3E2AA2740C05D8DF8716605DCD</t>
  </si>
  <si>
    <t>E74A7C3E2AA2740C51514A1257A2DCD5</t>
  </si>
  <si>
    <t>617BF73455C5614E853FD2944C637CA7</t>
  </si>
  <si>
    <t>617BF73455C5614E8FBBF9DAAE6CFFEC</t>
  </si>
  <si>
    <t>617BF73455C5614E149763129B7E7BDF</t>
  </si>
  <si>
    <t>972F20138F4C277758BE57871C8BCF60</t>
  </si>
  <si>
    <t>972F20138F4C2777878898D49A2264A7</t>
  </si>
  <si>
    <t>652754AC4504549ECF8C4511C08957E9</t>
  </si>
  <si>
    <t>652754AC4504549EA51402923CF02E5C</t>
  </si>
  <si>
    <t>0246DEBEB2724F58347639FFC11C5222</t>
  </si>
  <si>
    <t>3CC765B40DA26D42A2B4E8E7A597AA4F</t>
  </si>
  <si>
    <t>3CC765B40DA26D42D79A84EB95BCE4F3</t>
  </si>
  <si>
    <t>18B1F1704EC08BE68863571B1F96DDE5</t>
  </si>
  <si>
    <t>18B1F1704EC08BE6ED1697608EF5ED6A</t>
  </si>
  <si>
    <t>18B1F1704EC08BE66A688740EAF9711F</t>
  </si>
  <si>
    <t>CFD88F9E0325F1E5334F304FCF14143B</t>
  </si>
  <si>
    <t>CFD88F9E0325F1E5AAC3B4403A4EB16D</t>
  </si>
  <si>
    <t>180BDE997620F5666F0A781A5B0AB990</t>
  </si>
  <si>
    <t>2B11A236AEA715E6CD6F34AEC744FE6B</t>
  </si>
  <si>
    <t>2B11A236AEA715E6D7B312C6529ADEFB</t>
  </si>
  <si>
    <t>2B11A236AEA715E68C95E54BF7FB459C</t>
  </si>
  <si>
    <t>693D0DA03FC1448FFBF12EDEB8258C42</t>
  </si>
  <si>
    <t>693D0DA03FC1448F6BBE85F1EC955C54</t>
  </si>
  <si>
    <t>693D0DA03FC1448FFF4B05EFA87835F6</t>
  </si>
  <si>
    <t>F87F23AF8BCAA6C538F53243DFB48588</t>
  </si>
  <si>
    <t>9DEE49E45792ED266EAD7767EB856CB5</t>
  </si>
  <si>
    <t>9DEE49E45792ED26146543680312C233</t>
  </si>
  <si>
    <t>8104B511B33A94CED282A5B8410E7224</t>
  </si>
  <si>
    <t>8104B511B33A94CE5BCC162698154D03</t>
  </si>
  <si>
    <t>FDA7370A2406687D9C542B2CCA2DF592</t>
  </si>
  <si>
    <t>7C6E64C86C2E94C3ECB3FE7BCB1283E2</t>
  </si>
  <si>
    <t>B2AF628F64C73D9C03CD4E7A3ED58E3A</t>
  </si>
  <si>
    <t>B2AF628F64C73D9C0A75A39B314C8AE6</t>
  </si>
  <si>
    <t>7399DB6AFB80644DA1352824F621AFFB</t>
  </si>
  <si>
    <t>7399DB6AFB80644DCAF0708B7F1BA04F</t>
  </si>
  <si>
    <t>662FAFA7B87AD97A5F72F0411E8495BD</t>
  </si>
  <si>
    <t>662FAFA7B87AD97A9364BA7661CDD735</t>
  </si>
  <si>
    <t>535FFFD70BE9488261F561326B27CA3F</t>
  </si>
  <si>
    <t>136059A8E10E63F55C7FEE0F7B546346</t>
  </si>
  <si>
    <t>7BF54F1E9FAB183138B790821BB1FCDB</t>
  </si>
  <si>
    <t>FCDA9F263ABD1EB8E2CC2EBEA07DD6BC</t>
  </si>
  <si>
    <t>630A9E2AA6D5B1CBAEE33AC439CF96FF</t>
  </si>
  <si>
    <t>39F7A1B18002BBFFD4936F55F7D379C0</t>
  </si>
  <si>
    <t>752049BAD93CC04F4DC9A54FDCF98CA7</t>
  </si>
  <si>
    <t>58A27A8CD09BF9BCB2E2A1F7045896A6</t>
  </si>
  <si>
    <t>79190340C16EC798293285CD7A6758B5</t>
  </si>
  <si>
    <t>508EB2E55298F835D62E8E6B48B059D3</t>
  </si>
  <si>
    <t>EDF8FBDE36A14B5D5426676BACCB25EF</t>
  </si>
  <si>
    <t>EDF8FBDE36A14B5D6E8C1C5F7FB2A413</t>
  </si>
  <si>
    <t>EDF8FBDE36A14B5D1438848BD2A34122</t>
  </si>
  <si>
    <t>B89063CEA15F15CE520653D51C78BBE5</t>
  </si>
  <si>
    <t>B89063CEA15F15CEBEF27100B57FD3EB</t>
  </si>
  <si>
    <t>B89063CEA15F15CE04F31A36EF0B0708</t>
  </si>
  <si>
    <t>EEA55F6301CEA483E952DEC027AB397D</t>
  </si>
  <si>
    <t>EEA55F6301CEA4831943EBCE9CB5835F</t>
  </si>
  <si>
    <t>EEA55F6301CEA4836D49D1C24DDF7C7F</t>
  </si>
  <si>
    <t>CDD58FC4CD20115895165A5C6BA33871</t>
  </si>
  <si>
    <t>CDD58FC4CD2011584C7BB854DF3C5B50</t>
  </si>
  <si>
    <t>CDD58FC4CD201158C181E12069E4EE91</t>
  </si>
  <si>
    <t>039CE4020F498A291C05F18D30982B98</t>
  </si>
  <si>
    <t>039CE4020F498A29093F67A973123B6A</t>
  </si>
  <si>
    <t>15683D7DF950C999FF264FB326A5AEF1</t>
  </si>
  <si>
    <t>15683D7DF950C999C4F51774AAD113D1</t>
  </si>
  <si>
    <t>15683D7DF950C999A1E75F16738560D9</t>
  </si>
  <si>
    <t>E189C306342944B1186A31F2A3F14FE8</t>
  </si>
  <si>
    <t>E189C306342944B1A74F3D71EDC8277C</t>
  </si>
  <si>
    <t>7685D4F432B8D146185332EA0315BE93</t>
  </si>
  <si>
    <t>7685D4F432B8D146C7FF1F487091DB93</t>
  </si>
  <si>
    <t>68964FCE1F31D8571049E81891D434E2</t>
  </si>
  <si>
    <t>68964FCE1F31D857E96EC1804888A286</t>
  </si>
  <si>
    <t>6C771F2FB83C49F0350108744A4704FB</t>
  </si>
  <si>
    <t>6C771F2FB83C49F0C3E467C06B82F558</t>
  </si>
  <si>
    <t>56E57224552A54BCC2CEF7B1A55EFBDC</t>
  </si>
  <si>
    <t>91E7AA759193FAAED460FD2296FECEE1</t>
  </si>
  <si>
    <t>137683F7D657B601A8359DD01248B67F</t>
  </si>
  <si>
    <t>137683F7D657B6018A4870B6F937B98F</t>
  </si>
  <si>
    <t>137683F7D657B601DEA9882C7191ACD5</t>
  </si>
  <si>
    <t>094E8BD08467C693B8F8234CCB19821E</t>
  </si>
  <si>
    <t>094E8BD08467C693DE4AD4D24699ED5B</t>
  </si>
  <si>
    <t>094E8BD08467C693963DACA4A1DE393D</t>
  </si>
  <si>
    <t>5185CB77FB5B98282EF2722F89AE75DE</t>
  </si>
  <si>
    <t>5185CB77FB5B9828D4726AF880680719</t>
  </si>
  <si>
    <t>1C9F409F660245DBFB5B6A20C8FB31F4</t>
  </si>
  <si>
    <t>1C9F409F660245DB9615248B62780283</t>
  </si>
  <si>
    <t>DF9219F7DF983B5113AB254FBD98773D</t>
  </si>
  <si>
    <t>4FE3451DC84ADB22C1100B60820DF54C</t>
  </si>
  <si>
    <t>4FE3451DC84ADB22455B44E81015CDFF</t>
  </si>
  <si>
    <t>4FE3451DC84ADB223E9405ABD9561233</t>
  </si>
  <si>
    <t>AB9199E196DFF606E95EE3C268A6336C</t>
  </si>
  <si>
    <t>AB9199E196DFF6062A0F38E9BB794CD9</t>
  </si>
  <si>
    <t>AB9199E196DFF6066959258FE45D851A</t>
  </si>
  <si>
    <t>527B55E28626FB9E62D68903A0563615</t>
  </si>
  <si>
    <t>527B55E28626FB9ED9C49845CB160CED</t>
  </si>
  <si>
    <t>527B55E28626FB9ED366D036E87ECF29</t>
  </si>
  <si>
    <t>72C9F14A9D1B37035AACE9B5F3552DC3</t>
  </si>
  <si>
    <t>72C9F14A9D1B3703AC7658F73214B208</t>
  </si>
  <si>
    <t>72C9F14A9D1B3703E506061DF0D05777</t>
  </si>
  <si>
    <t>C1A3A438874FFA00F9E6E9FBEDFD4AB9</t>
  </si>
  <si>
    <t>C1A3A438874FFA00B455E874AF9191CE</t>
  </si>
  <si>
    <t>0816309976E056E97350C6314D215E74</t>
  </si>
  <si>
    <t>3DCC0609FD94335F21DD34BA27C9595F</t>
  </si>
  <si>
    <t>7914DE636DB1AF0BC32ADA81FDD311DE</t>
  </si>
  <si>
    <t>E2FEB22C7DAC8E139839271877F342E7</t>
  </si>
  <si>
    <t>ACAE8173AFF68DADCCBD6EC2BED27F83</t>
  </si>
  <si>
    <t>1E4096F160D9B0351D33D66F259468F9</t>
  </si>
  <si>
    <t>FAD94BD1B87E39C409ECD8F013F535BC</t>
  </si>
  <si>
    <t>1C85CF9C42BDA8F194890CF88DFCD088</t>
  </si>
  <si>
    <t>9759D6324AD05BF1021AC567404A2843</t>
  </si>
  <si>
    <t>07698D44BD3E35B62ED99D1B8B256111</t>
  </si>
  <si>
    <t>00628AA2CE5D931005D5FA3285D988E6</t>
  </si>
  <si>
    <t>E251DAB06AFE9804CCA0F04F9B553537</t>
  </si>
  <si>
    <t>6CEA4ECD3F2A1649F45D62E356056281</t>
  </si>
  <si>
    <t>CE8D2E1E2DD5882613920B91ABA736B2</t>
  </si>
  <si>
    <t>8E676F9CD3B567247BCF5A8393A593C1</t>
  </si>
  <si>
    <t>8E676F9CD3B5672447D36C0179BBC997</t>
  </si>
  <si>
    <t>8E676F9CD3B5672424EC5D6B13B5FD21</t>
  </si>
  <si>
    <t>A509FE4C92131E4DEA09C71DFB77F1AD</t>
  </si>
  <si>
    <t>A509FE4C92131E4D20DB9F6EAB14BAA6</t>
  </si>
  <si>
    <t>67F939E8AB2072B7EA04EA43F7533966</t>
  </si>
  <si>
    <t>67F939E8AB2072B7F3E8800DD8DCCC9E</t>
  </si>
  <si>
    <t>DFFFCB7DF7C98759E36E1D48E1A12227</t>
  </si>
  <si>
    <t>06CB1F0A26F150BE596AEB213130786C</t>
  </si>
  <si>
    <t>06CB1F0A26F150BEFC4AF6472204E8C5</t>
  </si>
  <si>
    <t>148C462FF30028CA7871A83AC5014E43</t>
  </si>
  <si>
    <t>148C462FF30028CAC7B687B673319234</t>
  </si>
  <si>
    <t>CEC437EE9ED9F311ED27B3A406FF1AC5</t>
  </si>
  <si>
    <t>9E013E1C15F5B7F1818E9307780283DF</t>
  </si>
  <si>
    <t>667AF32608A1915FBC8B4D5A82C33ED9</t>
  </si>
  <si>
    <t>4E9E5E1D82EC1FEF7B7CB85836EFB075</t>
  </si>
  <si>
    <t>5F42009322713A2C43D7646319877CF4</t>
  </si>
  <si>
    <t>5F42009322713A2CB2B01F6D507AEC3C</t>
  </si>
  <si>
    <t>EAA8F3ADBF300165B9F16CA292CB94F1</t>
  </si>
  <si>
    <t>EAA8F3ADBF3001659EDE1DA172F688BB</t>
  </si>
  <si>
    <t>EAA8F3ADBF300165EEB8CD9BC5392F7C</t>
  </si>
  <si>
    <t>D8456DCFC4501F7ECDFC943583394644</t>
  </si>
  <si>
    <t>D8456DCFC4501F7E089BB257CB2E3B91</t>
  </si>
  <si>
    <t>D8456DCFC4501F7E499986ABAB394F44</t>
  </si>
  <si>
    <t>0779059467CEFFBC817D4BFAC51EFA3D</t>
  </si>
  <si>
    <t>F535517618648A43DC4C9BF05D29D542</t>
  </si>
  <si>
    <t>D678EE7271EAB75BFC7A799BF93D9906</t>
  </si>
  <si>
    <t>D678EE7271EAB75BE24365C0E6205171</t>
  </si>
  <si>
    <t>97A45F55C7491B703133662C5BDBC336</t>
  </si>
  <si>
    <t>97A45F55C7491B700C66CF7D7AE43EEA</t>
  </si>
  <si>
    <t>97A45F55C7491B70D6D9E7FF7487C597</t>
  </si>
  <si>
    <t>889BBD032AA798367BBC8234ACD1DCF3</t>
  </si>
  <si>
    <t>889BBD032AA7983646DA25DC0D288466</t>
  </si>
  <si>
    <t>889BBD032AA7983648B70D5937EA0B63</t>
  </si>
  <si>
    <t>9CC8F31848C892AD9B4200E7E927C87D</t>
  </si>
  <si>
    <t>9CC8F31848C892AD715D9F1DBE444B83</t>
  </si>
  <si>
    <t>9CC8F31848C892ADB8426469F8A603FB</t>
  </si>
  <si>
    <t>1D8B04F8B9A6A955A60778D351960353</t>
  </si>
  <si>
    <t>1D8B04F8B9A6A9559D77F9F29E1BE097</t>
  </si>
  <si>
    <t>296EE83A094DDD723F15C4B33E6FD11D</t>
  </si>
  <si>
    <t>296EE83A094DDD72F9007FB2F7CBF4CA</t>
  </si>
  <si>
    <t>296EE83A094DDD72CB67A821EE1853E9</t>
  </si>
  <si>
    <t>6BFB01D9F58E420DC053565FE9608E18</t>
  </si>
  <si>
    <t>548055AE1B9FF051EF9C7A6D255F5213</t>
  </si>
  <si>
    <t>548055AE1B9FF051A0A79BF948397432</t>
  </si>
  <si>
    <t>D6227AEFA31DB99DDA5A960E272CA086</t>
  </si>
  <si>
    <t>D6227AEFA31DB99D0BBB1898F2A40DAF</t>
  </si>
  <si>
    <t>D6227AEFA31DB99DF008C2C1A66E245B</t>
  </si>
  <si>
    <t>6A6EE8F56CFE1663269811D029323FBC</t>
  </si>
  <si>
    <t>52FBD968804E8D812619F8AB9F00F158</t>
  </si>
  <si>
    <t>52FBD968804E8D812738F21903DB7490</t>
  </si>
  <si>
    <t>CC9212149F7ECEAC5F06075249C1882C</t>
  </si>
  <si>
    <t>1504A6BA4DD7A11D3DC7413C67070264</t>
  </si>
  <si>
    <t>175B66466D5C6EEA9DFAC8E4EE7B368F</t>
  </si>
  <si>
    <t>81CB0BC8C2F275BB30B206FEB44EB5C3</t>
  </si>
  <si>
    <t>5CC946007BFC5A1C848BF1F7F41D8EFD</t>
  </si>
  <si>
    <t>0DC6B3B3E972742F66B7E6E8B91EB598</t>
  </si>
  <si>
    <t>F2ED11B8CB9FB14A9351258506973E0F</t>
  </si>
  <si>
    <t>BF62255A86E75E997DAF9C7E99ED9C64</t>
  </si>
  <si>
    <t>EA7FCD4ACA40131700469DBD8B42873B</t>
  </si>
  <si>
    <t>114EE1D7399E1056F2E251A7C3C0FA9E</t>
  </si>
  <si>
    <t>3BE9CE74CE3AEEF5F1BC060521831519</t>
  </si>
  <si>
    <t>3BE9CE74CE3AEEF5485A4D058A452C9B</t>
  </si>
  <si>
    <t>7B95A83C3D92509C98A36C01A1842DCA</t>
  </si>
  <si>
    <t>330F0CBC9E4FC72A4E6FC3DC351C56BE</t>
  </si>
  <si>
    <t>330F0CBC9E4FC72A8BDD7F9D543FC89D</t>
  </si>
  <si>
    <t>99F5C95DE37A817BF49FA768BA62BBCF</t>
  </si>
  <si>
    <t>99F5C95DE37A817B33D762CEB78A28A1</t>
  </si>
  <si>
    <t>122F92D0502DAA037CB70F55E92989B0</t>
  </si>
  <si>
    <t>122F92D0502DAA03E256E235BF500E37</t>
  </si>
  <si>
    <t>122F92D0502DAA03166AE25F8ABC9AF6</t>
  </si>
  <si>
    <t>A5BD23312590BBC5CA0A57E0E8037EC7</t>
  </si>
  <si>
    <t>A5BD23312590BBC5C63E7F803149BE49</t>
  </si>
  <si>
    <t>A5BD23312590BBC54AA885647AF5F963</t>
  </si>
  <si>
    <t>111187B6802E200FC8232B42948C48C6</t>
  </si>
  <si>
    <t>111187B6802E200F5B32BA08A85E4EA1</t>
  </si>
  <si>
    <t>1B6D37D54450FE3F74ACADB9134F116D</t>
  </si>
  <si>
    <t>1B6D37D54450FE3FE42D152F41E45394</t>
  </si>
  <si>
    <t>1B6D37D54450FE3F9B1538778F5C6835</t>
  </si>
  <si>
    <t>CE4463FEA098658004AC8B01848B9A36</t>
  </si>
  <si>
    <t>CE4463FEA0986580AAE68BD01751FB1D</t>
  </si>
  <si>
    <t>CE4463FEA09865805F67872EE852064E</t>
  </si>
  <si>
    <t>737B6B2B9DCCB620D8D57B4AA19BA52E</t>
  </si>
  <si>
    <t>8046B276B34E18A84DBB85142A355709</t>
  </si>
  <si>
    <t>8046B276B34E18A84A7618011744C156</t>
  </si>
  <si>
    <t>67CBFCBA4B91E4BC1992402A438A2F7E</t>
  </si>
  <si>
    <t>67CBFCBA4B91E4BCD065B93551831EFA</t>
  </si>
  <si>
    <t>66069C7C580D685E3BC304DAF614EC63</t>
  </si>
  <si>
    <t>66069C7C580D685EA3974F9CD79DDB31</t>
  </si>
  <si>
    <t>EB613913FD78242CD6CD76E073A018E4</t>
  </si>
  <si>
    <t>EB613913FD78242CA5132F18E6885284</t>
  </si>
  <si>
    <t>17CEFFF3882688A44F0CBC0D2EFF853B</t>
  </si>
  <si>
    <t>3D923F590C6A0A69BF65342E274B5DDF</t>
  </si>
  <si>
    <t>3D923F590C6A0A696133DD2EB015F797</t>
  </si>
  <si>
    <t>D9A21DF27A23467E36E250194C75F214</t>
  </si>
  <si>
    <t>47E79D0AC7350A72257A7B59F1339D54</t>
  </si>
  <si>
    <t>B2143A746E76F6910F917705754428CE</t>
  </si>
  <si>
    <t>F75A686B5ED09BAFA37ECC50ABD4AB04</t>
  </si>
  <si>
    <t>E27A9C895F4E4DE8069507FB162741F7</t>
  </si>
  <si>
    <t>E27A9C895F4E4DE8998F15CD647BCCB2</t>
  </si>
  <si>
    <t>A814B70E75AEF7A69D8FA88D3E095304</t>
  </si>
  <si>
    <t>A814B70E75AEF7A60780E777C4DB61A4</t>
  </si>
  <si>
    <t>8D45E7D59EEDB9A6DB62E00DC3F04887</t>
  </si>
  <si>
    <t>67F8999AACE34112E8B2CDFAB2313488</t>
  </si>
  <si>
    <t>D9FA7272572972EB4AB316B4808A47C0</t>
  </si>
  <si>
    <t>67B7630EFD50BD11523F17916C87326A</t>
  </si>
  <si>
    <t>4F53382B17DD063967F092616FB81CFB</t>
  </si>
  <si>
    <t>0F15380DB76C6960C1557AD6A8B9CA2A</t>
  </si>
  <si>
    <t>C032A2313058CA58EC0D8D8E37215557</t>
  </si>
  <si>
    <t>13C35973B0FB0033B587CD75C77662A3</t>
  </si>
  <si>
    <t>C033A8F1CBD97CC2FFC55178E31489BE</t>
  </si>
  <si>
    <t>C033A8F1CBD97CC20E1C5ECDCFCB0515</t>
  </si>
  <si>
    <t>C033A8F1CBD97CC2589E1E649F9D61AA</t>
  </si>
  <si>
    <t>D5ABC60BACA4952FB9A734FD7C87C60E</t>
  </si>
  <si>
    <t>D5ABC60BACA4952F12DDE90F3B221D84</t>
  </si>
  <si>
    <t>D5ABC60BACA4952F81B78328482716C4</t>
  </si>
  <si>
    <t>2ADFA9E27AED9B4FC083F81A5A979CDD</t>
  </si>
  <si>
    <t>87F2AABD59E222B115549CBE17ACBCFD</t>
  </si>
  <si>
    <t>87F2AABD59E222B1F4BE281F81425D95</t>
  </si>
  <si>
    <t>06C620768FA1D049642A3633F02F100F</t>
  </si>
  <si>
    <t>06C620768FA1D04934258F28E0DCCD06</t>
  </si>
  <si>
    <t>7FAB3DBEF7CB638A98B6E7CA650EF34E</t>
  </si>
  <si>
    <t>1AFFC0D18F8EE642DE747EBEA110639E</t>
  </si>
  <si>
    <t>1AFFC0D18F8EE642D5AF23BB1C27E9D7</t>
  </si>
  <si>
    <t>4A2AA4439913BC855AEF4140AFEA24C7</t>
  </si>
  <si>
    <t>74CC3FC9770BD3809AC2398F6B085CCE</t>
  </si>
  <si>
    <t>74CC3FC9770BD3802556FA22C51A3DB4</t>
  </si>
  <si>
    <t>74CC3FC9770BD3800083E54840165FA6</t>
  </si>
  <si>
    <t>8490CEA39D1FF4118A94AA9B194E2970</t>
  </si>
  <si>
    <t>8490CEA39D1FF4114C3718CB51B75567</t>
  </si>
  <si>
    <t>9FCCC591D0C90181A95191254276E682</t>
  </si>
  <si>
    <t>4DD584856E49560A41AC8B8BF9FEF772</t>
  </si>
  <si>
    <t>4DD584856E49560A86BD20016F4BC320</t>
  </si>
  <si>
    <t>CDB982DFC91E35501E382FC605B501AF</t>
  </si>
  <si>
    <t>CDB982DFC91E3550CBC2F17B835C37E4</t>
  </si>
  <si>
    <t>BAB8BA170693A6BEEB8D3A15319FCD5A</t>
  </si>
  <si>
    <t>CBF455FA055D32374BC05560BA1A92D1</t>
  </si>
  <si>
    <t>CBF455FA055D3237DF09D8E1509538EC</t>
  </si>
  <si>
    <t>CBF455FA055D32372AEB3CA074060296</t>
  </si>
  <si>
    <t>01D9697A593ACD9389ACD097481A2748</t>
  </si>
  <si>
    <t>01D9697A593ACD93E1F8D32EB7F32898</t>
  </si>
  <si>
    <t>BF82CCFA5D2EA2BF96967EBE291BDA21</t>
  </si>
  <si>
    <t>BF82CCFA5D2EA2BF8D87599CD0565E92</t>
  </si>
  <si>
    <t>BF82CCFA5D2EA2BF12E66A3AB3A089C2</t>
  </si>
  <si>
    <t>F8034A5357CEEC1B2E18814AF3C44346</t>
  </si>
  <si>
    <t>F8034A5357CEEC1B03E10DD77FC50FA7</t>
  </si>
  <si>
    <t>44DAD69722B0FB13C81EFC81CDF23B69</t>
  </si>
  <si>
    <t>56A39A816EBC2563B0A062DE3214702A</t>
  </si>
  <si>
    <t>56A39A816EBC256303E79C9AD32FA2A0</t>
  </si>
  <si>
    <t>F059B0F4B551EFCFDDB226FE7AC49ADA</t>
  </si>
  <si>
    <t>DB97D4CB7A1ED5E73F3F3193E561CB58</t>
  </si>
  <si>
    <t>DB97D4CB7A1ED5E7190437BEB01DD2A8</t>
  </si>
  <si>
    <t>F233CED2C71C81676DC223BB45B3984F</t>
  </si>
  <si>
    <t>50E5849D3B1BF238927946756A959E47</t>
  </si>
  <si>
    <t>935C26DEDDF06114365247727032BEF5</t>
  </si>
  <si>
    <t>935C26DEDDF0611488311381DE6754B5</t>
  </si>
  <si>
    <t>7F2B3E29CCB426A03F6C59666554EBC9</t>
  </si>
  <si>
    <t>44B6223B829AC002B75350CF0D22FD65</t>
  </si>
  <si>
    <t>DE5D01A201B5962706EA2B9B10FF55E1</t>
  </si>
  <si>
    <t>EE24F0600E58251ACD927B167A881554</t>
  </si>
  <si>
    <t>C901EF1742C72FB36E96F035C4766BA4</t>
  </si>
  <si>
    <t>324B3360D6BC1A2026E27415A2EE3F49</t>
  </si>
  <si>
    <t>ACA7077C877459DCB80BD784AAC29B7D</t>
  </si>
  <si>
    <t>8608EB2C2D705951D940C1BED454A185</t>
  </si>
  <si>
    <t>8608EB2C2D7059519BB6E597F10E56F2</t>
  </si>
  <si>
    <t>45F8597AC4B28E821AD6454A7463D9FE</t>
  </si>
  <si>
    <t>45F8597AC4B28E82F3925944A6A647FD</t>
  </si>
  <si>
    <t>F363EA0AC595FF8367092F0B652C12C0</t>
  </si>
  <si>
    <t>F74AFD5F360C43DAF9EBD3CE8B384B84</t>
  </si>
  <si>
    <t>F74AFD5F360C43DA63F5244AB7EF6693</t>
  </si>
  <si>
    <t>F74AFD5F360C43DAAD4FADBDAEC61F29</t>
  </si>
  <si>
    <t>9778DFC7765E049E144B3DB780B4069C</t>
  </si>
  <si>
    <t>9778DFC7765E049EA561694A29E7C614</t>
  </si>
  <si>
    <t>DF4B3D9718D7C3FAF8737A1F5BA11103</t>
  </si>
  <si>
    <t>DF4B3D9718D7C3FA82F8044DB9381C84</t>
  </si>
  <si>
    <t>3281604044F1CD9202721EAFBBCB2311</t>
  </si>
  <si>
    <t>3281604044F1CD92D24C970FEA6268A2</t>
  </si>
  <si>
    <t>CB6F69E09C5084B1E084222EC6AE1CCD</t>
  </si>
  <si>
    <t>CB6F69E09C5084B1DB68DA420F9D4006</t>
  </si>
  <si>
    <t>784E666F1BF9CF81FC56E7041431A015</t>
  </si>
  <si>
    <t>784E666F1BF9CF81571EB135A24A0F0E</t>
  </si>
  <si>
    <t>784E666F1BF9CF81A3D992AC403D15F9</t>
  </si>
  <si>
    <t>1E5F67DB9FCE3A85094E7FB74973B44B</t>
  </si>
  <si>
    <t>1E5F67DB9FCE3A85002ACE0DA8C34544</t>
  </si>
  <si>
    <t>1E5F67DB9FCE3A85EE0D80194C6A013A</t>
  </si>
  <si>
    <t>4FE038F04434A41AD00C1AF9E2CBE6EA</t>
  </si>
  <si>
    <t>4FE038F04434A41A3CAB0845EC9082D8</t>
  </si>
  <si>
    <t>34F4DC7527F2CE8EE24099E78B911975</t>
  </si>
  <si>
    <t>34F4DC7527F2CE8E3DB590A0D93C57E2</t>
  </si>
  <si>
    <t>511A57DCB2AB7A4E4AAE4D4EDDA30773</t>
  </si>
  <si>
    <t>511A57DCB2AB7A4EB8150E18C688480A</t>
  </si>
  <si>
    <t>511A57DCB2AB7A4EC157245AD5E57DF4</t>
  </si>
  <si>
    <t>635BA3A3B8F8B6BA413272C72014FEDB</t>
  </si>
  <si>
    <t>635BA3A3B8F8B6BA704F5BF7F33AFF8D</t>
  </si>
  <si>
    <t>635BA3A3B8F8B6BA466BDCA15B19ACE0</t>
  </si>
  <si>
    <t>71891D076D311A67C4DE9F0BB74B0115</t>
  </si>
  <si>
    <t>71891D076D311A671A652EDEF8402275</t>
  </si>
  <si>
    <t>221DD90ED7A559C171254D432B0C2518</t>
  </si>
  <si>
    <t>221DD90ED7A559C1CD6763B86ED0EC19</t>
  </si>
  <si>
    <t>2A68CCA3585F66D2E1E64999C9007E92</t>
  </si>
  <si>
    <t>2A68CCA3585F66D2C43AFA5350CBA84C</t>
  </si>
  <si>
    <t>FB1F39C09DE59E549DFA9BB27F5AB355</t>
  </si>
  <si>
    <t>FB1F39C09DE59E5481521E57AE52B3C0</t>
  </si>
  <si>
    <t>B4D045B02FDB34DCA54B30D7DC9A5489</t>
  </si>
  <si>
    <t>09C18B5DD39AA6696C51C3DED8B6B17A</t>
  </si>
  <si>
    <t>CF330FCABFA37A2C67E9B137C2E5EBFD</t>
  </si>
  <si>
    <t>507A041816CF5F07A2A931E94C061D3D</t>
  </si>
  <si>
    <t>73C9EFF5A29D8F3F0B67803868ABBC1D</t>
  </si>
  <si>
    <t>57842CDF3E3842553983C61CE070DBD3</t>
  </si>
  <si>
    <t>5EC5BAE866E68B49FB68142B9D855B22</t>
  </si>
  <si>
    <t>064B92140FDCCD0FE97E43FF03864118</t>
  </si>
  <si>
    <t>1872D1CEDD3469A4E8783CC2E096D3A6</t>
  </si>
  <si>
    <t>EAD753C7A8DE2E376E52FEA6712C482C</t>
  </si>
  <si>
    <t>B04F4E012E989ABEE6BCEAABAEC39836</t>
  </si>
  <si>
    <t>B94A543D95FBBCA1DD31AA2AD49A57A2</t>
  </si>
  <si>
    <t>28452B2DC03F2626DD0E9CF53360DC5E</t>
  </si>
  <si>
    <t>4EFFEDFFDC94AD4F5B2C12AE83961C38</t>
  </si>
  <si>
    <t>4EFFEDFFDC94AD4F8C5D0AEB08FB6A98</t>
  </si>
  <si>
    <t>053B116A2B2409C6BC9483B18CA66F1E</t>
  </si>
  <si>
    <t>053B116A2B2409C6BD82E3646A3D2932</t>
  </si>
  <si>
    <t>AAE271071242D845A749C4277ED5EB7D</t>
  </si>
  <si>
    <t>AAE271071242D8450D8D92BEE28C12AF</t>
  </si>
  <si>
    <t>BDECEC234D5411193DA29525D945FC1A</t>
  </si>
  <si>
    <t>BDECEC234D5411198D396A90B994D497</t>
  </si>
  <si>
    <t>196E9757CB5A61F842A7D1D18445D7C4</t>
  </si>
  <si>
    <t>D3A64F01E55D8B0E9B5AD5B7DB7883E9</t>
  </si>
  <si>
    <t>68F9FC9F2836F5D35B2BBFDAF38EBFE0</t>
  </si>
  <si>
    <t>68F9FC9F2836F5D3BE6E9D50A2EE09ED</t>
  </si>
  <si>
    <t>68F9FC9F2836F5D353A9BD87E5A2C699</t>
  </si>
  <si>
    <t>45226</t>
  </si>
  <si>
    <t>45227</t>
  </si>
  <si>
    <t>Descripción de las percepciones adicionales en especie</t>
  </si>
  <si>
    <t>Periodicidad de las percepciones adicionales en especie</t>
  </si>
  <si>
    <t>645CA3BFA1281428F8E84D93D327AF57</t>
  </si>
  <si>
    <t>645CA3BFA1281428FADAA77A22D215E3</t>
  </si>
  <si>
    <t>645CA3BFA12814286FCF5A2D4CAEF20B</t>
  </si>
  <si>
    <t>ACCF5F107BD4AB2E1E4A1D7EEAC4F804</t>
  </si>
  <si>
    <t>ACCF5F107BD4AB2EFF555B51C5C06ACA</t>
  </si>
  <si>
    <t>ACCF5F107BD4AB2E3F8C2EC3C96D4611</t>
  </si>
  <si>
    <t>205B1F8B05D204C51E438D91EFDC3B1D</t>
  </si>
  <si>
    <t>205B1F8B05D204C55EEF7512077DE9B1</t>
  </si>
  <si>
    <t>6BB433A823EB29D166A736DE79989C8D</t>
  </si>
  <si>
    <t>6BB433A823EB29D1E9C00BB1A2BF4C5A</t>
  </si>
  <si>
    <t>8A32DE6F35285230061647D780E18C0A</t>
  </si>
  <si>
    <t>8A32DE6F3528523067F2DFBBFD881842</t>
  </si>
  <si>
    <t>B7F17464530BC7CA11219FF4F755516F</t>
  </si>
  <si>
    <t>B7F17464530BC7CA250785B927EF5E97</t>
  </si>
  <si>
    <t>1C09EF978B53063B55E028D27A9A8050</t>
  </si>
  <si>
    <t>46C7A9BFBA81F671A92133853A77ADF4</t>
  </si>
  <si>
    <t>61895DE64FBBE166F812EAF28E1B5C84</t>
  </si>
  <si>
    <t>6FEEA0257D6F9A4E853BD4B44771E757</t>
  </si>
  <si>
    <t>77A1AE3D551E15D115A4683BD8E4309F</t>
  </si>
  <si>
    <t>E9ACF84FF2E6D4B4FDBE7B54C134F4AC</t>
  </si>
  <si>
    <t>973C95949B4882D6BB7CE51D41D5D8DE</t>
  </si>
  <si>
    <t>3A67B487593AAFF49E993C0D0598CD3A</t>
  </si>
  <si>
    <t>58CDAD1D6DFC88334BC62EB0821953BF</t>
  </si>
  <si>
    <t>815030D8DAB1F039D97B51251D92CC92</t>
  </si>
  <si>
    <t>B2D1B4A8CBF452CF45C5CFFE2EAB315A</t>
  </si>
  <si>
    <t>F78CD41749E242672E8FF03BA2B66F2E</t>
  </si>
  <si>
    <t>80352B90144730AA25611187EA86A199</t>
  </si>
  <si>
    <t>F9ECFE65A48C1CD7A1CADA95E235224E</t>
  </si>
  <si>
    <t>85A6CF566B368B93042A87BCE8CC1C2F</t>
  </si>
  <si>
    <t>219E793FFCF4D35A68404835D3F8EE9A</t>
  </si>
  <si>
    <t>219E793FFCF4D35A025D9000FE6E739B</t>
  </si>
  <si>
    <t>F365A98831C2217F3C85640742273CF8</t>
  </si>
  <si>
    <t>F365A98831C2217F9CE742BFD9060D18</t>
  </si>
  <si>
    <t>189EE001C8770581F4C7169F077F230E</t>
  </si>
  <si>
    <t>18B9613DBB0A66BCFBF2EB85EEED9FDD</t>
  </si>
  <si>
    <t>18B9613DBB0A66BC102D5988F8DA18D7</t>
  </si>
  <si>
    <t>73ED02634804740404BD6B4DA9BF85E2</t>
  </si>
  <si>
    <t>73ED0263480474041C78CDA516578BAC</t>
  </si>
  <si>
    <t>592E1E72CC7D5353C8DA6FC773BD2FD4</t>
  </si>
  <si>
    <t>592E1E72CC7D5353C6ECD67CAFA7FEEE</t>
  </si>
  <si>
    <t>9306846E904AF1BAEA4083963DF4934C</t>
  </si>
  <si>
    <t>5DDCB4155801ABE36EC49C0D3B79617B</t>
  </si>
  <si>
    <t>F1F829B07FD9C0376ABA0078201B1614</t>
  </si>
  <si>
    <t>858F7825A88BBB0454C855BA3F2179F7</t>
  </si>
  <si>
    <t>1B75AAA712BEC00A2A35AA4B2775D710</t>
  </si>
  <si>
    <t>B8D99755512FE0259ADE6B0BD1C6DFF3</t>
  </si>
  <si>
    <t>22DB75B4542C68AD3E6F752651D18101</t>
  </si>
  <si>
    <t>534724B025F08B01BCFFDA06E8257C67</t>
  </si>
  <si>
    <t>8C65BAD6D043BB95B60316C616C44954</t>
  </si>
  <si>
    <t>0DE0B87F03CB1748D602FE2FEC918D12</t>
  </si>
  <si>
    <t>DFDC977698566FB3E89BF4C645D9018E</t>
  </si>
  <si>
    <t>0866B6C861CD8C77F481B819994C861B</t>
  </si>
  <si>
    <t>EE7401C09437C414964C58B2FE596873</t>
  </si>
  <si>
    <t>8C0C8543C83DED4DD6E224315FF44353</t>
  </si>
  <si>
    <t>D7A3B32D51B889F254A0DB0F15E5AB0C</t>
  </si>
  <si>
    <t>D93BC6B2FA1BE553965E0E3AE12AB410</t>
  </si>
  <si>
    <t>3E2FB31D4C7B2D1486B3AE444F8C67C8</t>
  </si>
  <si>
    <t>3E2FB31D4C7B2D14A221CD05FE482ABC</t>
  </si>
  <si>
    <t>91BD6B690227E4F5E5026EE12D42A096</t>
  </si>
  <si>
    <t>91BD6B690227E4F5EED1FCC4FF69C37B</t>
  </si>
  <si>
    <t>3E5A4C95C2E45C50C0F73963C8262A2E</t>
  </si>
  <si>
    <t>3E5A4C95C2E45C501998D94C5C60F9B5</t>
  </si>
  <si>
    <t>CF397A7A7AB3C30D289C91C37807CF29</t>
  </si>
  <si>
    <t>0639FD4C76765E95E9212FAAC75450E8</t>
  </si>
  <si>
    <t>7B0CE838A1754D837034EC08B7FA04B0</t>
  </si>
  <si>
    <t>A5E1E1A276E4063BDBA13A97E6E2C512</t>
  </si>
  <si>
    <t>B1BB29BD2193FF6CD5E52668A319CF73</t>
  </si>
  <si>
    <t>BFFD3525B3E140944B4DA5CC9749FF08</t>
  </si>
  <si>
    <t>2848D4B31EC1CDDACAA35DEE19D0120D</t>
  </si>
  <si>
    <t>6A25CBE2E0BFBA0B14E8083C7BF694D9</t>
  </si>
  <si>
    <t>6F51BAC68D36F659F35510FAA18255E4</t>
  </si>
  <si>
    <t>B3A11A2FF135F2FCB604E0B9A75BACE0</t>
  </si>
  <si>
    <t>5B27935AC7FEA9C67583C21AC3AAF2DE</t>
  </si>
  <si>
    <t>4CB7129F1C2D7C66AC748D04347446E0</t>
  </si>
  <si>
    <t>2EC31CCD7F6F89E7C90AFADF8CC2537A</t>
  </si>
  <si>
    <t>8E3C2F4F4B8365A0653EA0C4B9A0B98A</t>
  </si>
  <si>
    <t>C36A09B02F8336DDEDD73FD46620F75A</t>
  </si>
  <si>
    <t>1E2E852A4DE5BE41D9D8C492BD64ABD3</t>
  </si>
  <si>
    <t>DA01718D6C3DD1D33A9901C987CACD02</t>
  </si>
  <si>
    <t>01157A6F5716C69362031D02C860AA4D</t>
  </si>
  <si>
    <t>01157A6F5716C693DD96F4B55C7AD0C7</t>
  </si>
  <si>
    <t>1A2A8A299F5AACDF4BA57E1C41D6055A</t>
  </si>
  <si>
    <t>EF846CBEBAD3E5F49FAF9F4F0390825F</t>
  </si>
  <si>
    <t>B43A7556A7B072A045E9AE16A4E113BF</t>
  </si>
  <si>
    <t>976DCC27EF70E8A9849115CEB9483923</t>
  </si>
  <si>
    <t>976DCC27EF70E8A9D0883BC36C5CBB2C</t>
  </si>
  <si>
    <t>EB43732FBA50004C2B725EEBB53F6F15</t>
  </si>
  <si>
    <t>E61D2B40E278862074BB9C780FA5E7FF</t>
  </si>
  <si>
    <t>E61D2B40E27886200F8D01176D486285</t>
  </si>
  <si>
    <t>E61D2B40E2788620CE6D4D536BF543B4</t>
  </si>
  <si>
    <t>5185503D0B2137B2369C0E83DCB78DEE</t>
  </si>
  <si>
    <t>5185503D0B2137B2F7EC05DBD84846A7</t>
  </si>
  <si>
    <t>5185503D0B2137B21B5B5F8E0E733638</t>
  </si>
  <si>
    <t>8D110507A8414ACFB935287B0B72EF04</t>
  </si>
  <si>
    <t>8D110507A8414ACFA2F0241E96C361AE</t>
  </si>
  <si>
    <t>78EEDA64373772278DE741BC3DE11F1E</t>
  </si>
  <si>
    <t>C224237BF940852ABFD3D24450C61255</t>
  </si>
  <si>
    <t>152454AA004257C8918FC7CCC97C0409</t>
  </si>
  <si>
    <t>152454AA004257C8B35AC87146B7630E</t>
  </si>
  <si>
    <t>82F6FB0D33221384116CAF11108E46A7</t>
  </si>
  <si>
    <t>E3490D04AE347E568D9F6DA70EFAB02F</t>
  </si>
  <si>
    <t>4AE5D5B71B8C7C38E2CD1AC897993E80</t>
  </si>
  <si>
    <t>A185BA276050BBCA358E6F588E686F1A</t>
  </si>
  <si>
    <t>19865A335CAAA7031417618E7BB60F10</t>
  </si>
  <si>
    <t>254FA496D4E50E538993AB88DE5BDAA0</t>
  </si>
  <si>
    <t>4A9F801B9DC3D58478AE51F7AD6306CF</t>
  </si>
  <si>
    <t>4A9F801B9DC3D584D19AEC71D9DE7BD1</t>
  </si>
  <si>
    <t>CE6174BD4B0D172B39942FCC47695DE7</t>
  </si>
  <si>
    <t>2EDEB24618BCAFB73D4370B70F036888</t>
  </si>
  <si>
    <t>2EDEB24618BCAFB7CF13E062B11537BB</t>
  </si>
  <si>
    <t>24FAB350E75CD25FE0335D31A0F3E395</t>
  </si>
  <si>
    <t>24FAB350E75CD25F27FA975B63AB96CA</t>
  </si>
  <si>
    <t>E0CC49334B99BFADCC9D7C532B7FEEA4</t>
  </si>
  <si>
    <t>E0CC49334B99BFADF9CD5A2D78121B73</t>
  </si>
  <si>
    <t>E0CC49334B99BFAD3165152680D8D305</t>
  </si>
  <si>
    <t>79707757A1E45F881F33F336934D7EB3</t>
  </si>
  <si>
    <t>79707757A1E45F884F37CD8A4758F95C</t>
  </si>
  <si>
    <t>79707757A1E45F882DBA29440DF23F72</t>
  </si>
  <si>
    <t>9A010F24A55839A7E8C5D6838DAB0A9A</t>
  </si>
  <si>
    <t>9A010F24A55839A7C4917356E58FA705</t>
  </si>
  <si>
    <t>9A010F24A55839A78D9886920CA986D6</t>
  </si>
  <si>
    <t>C499A7BB8DDA8CD09379BCF4AE58D1DE</t>
  </si>
  <si>
    <t>C499A7BB8DDA8CD013AFE990EE16B5F4</t>
  </si>
  <si>
    <t>C499A7BB8DDA8CD0A175DC72D508D3F7</t>
  </si>
  <si>
    <t>CAFC0D3049C3F6C46A58EA0BDD1F8DE6</t>
  </si>
  <si>
    <t>CAFC0D3049C3F6C43BC62588B7DCA21B</t>
  </si>
  <si>
    <t>CAFC0D3049C3F6C4A9A3F78034F50A6F</t>
  </si>
  <si>
    <t>77A36CD587417D028465CAE40A99FB3D</t>
  </si>
  <si>
    <t>77A36CD587417D022338A2966B1457E8</t>
  </si>
  <si>
    <t>77A36CD587417D024C1275717C06C6AE</t>
  </si>
  <si>
    <t>90FD41BF69451E241D3A84EF625D170A</t>
  </si>
  <si>
    <t>7334BE1D1AFB343F2E501A6D0AEDA867</t>
  </si>
  <si>
    <t>7334BE1D1AFB343F2A4222E520FE4A89</t>
  </si>
  <si>
    <t>4EFD16755D0A019ABA889714700C16CD</t>
  </si>
  <si>
    <t>3E95778197D63AA2BBCDCE1E0FC58AD5</t>
  </si>
  <si>
    <t>68D680E1FE6992797A640A09115826EC</t>
  </si>
  <si>
    <t>66B42C91D70C7B0D11E8300994EA661E</t>
  </si>
  <si>
    <t>A6DAA2AD0F455CDE1A91CE490932BE8D</t>
  </si>
  <si>
    <t>9B7385EC94AE6DC948BB6368DAC41932</t>
  </si>
  <si>
    <t>145A88208C4065DABC75679581CB5FFF</t>
  </si>
  <si>
    <t>F8A76E1282C4E323E251B1EA4E7C30FB</t>
  </si>
  <si>
    <t>F2A7A608CDF783FF6710184F0CC28B78</t>
  </si>
  <si>
    <t>F2A7A608CDF783FF8103F8B903998D15</t>
  </si>
  <si>
    <t>E5E70E1754D0E0FF1FE4D20167930F99</t>
  </si>
  <si>
    <t>1BF2B8BB75187DE233BC3915B4BBD36B</t>
  </si>
  <si>
    <t>87CF3BE3D86BFA0017347C4EE5DFDF9E</t>
  </si>
  <si>
    <t>6D7C79BEBD33CCC875607B92C41560AF</t>
  </si>
  <si>
    <t>2D2A145F926D7EC39B7B7535F6DCADEB</t>
  </si>
  <si>
    <t>2D2A145F926D7EC385C51E84115A68EA</t>
  </si>
  <si>
    <t>2D2A145F926D7EC361842A2A48D59880</t>
  </si>
  <si>
    <t>2EF37B1A134F5780FF8BFCD3EF64CA7B</t>
  </si>
  <si>
    <t>2EF37B1A134F57801FAE01714C1CCE88</t>
  </si>
  <si>
    <t>48E14CC7684213D44659A12086AD1F28</t>
  </si>
  <si>
    <t>44D827A1AE72C21EF097AC6B40B68BC0</t>
  </si>
  <si>
    <t>44D827A1AE72C21ECBC3C0AADBF6E843</t>
  </si>
  <si>
    <t>44D827A1AE72C21ED58B56E5060BA3AD</t>
  </si>
  <si>
    <t>0377DF0ED9A8EB2084FF4E69517C6D42</t>
  </si>
  <si>
    <t>0377DF0ED9A8EB203A8CE863AA253FF7</t>
  </si>
  <si>
    <t>0377DF0ED9A8EB20B2E34602792814B4</t>
  </si>
  <si>
    <t>FF3A8F27BA20EF3E122980395B78C10A</t>
  </si>
  <si>
    <t>FF3A8F27BA20EF3E80A79D3FF558F1B6</t>
  </si>
  <si>
    <t>7D9CAF44EE33008C95BA4754B1E210E0</t>
  </si>
  <si>
    <t>7D9CAF44EE33008CBDF1E5C6C18EF120</t>
  </si>
  <si>
    <t>7D9CAF44EE33008C292CDFAFB8DA2414</t>
  </si>
  <si>
    <t>89EE865453472DD2577CCCDED1BF8397</t>
  </si>
  <si>
    <t>89EE865453472DD291DED594838A884D</t>
  </si>
  <si>
    <t>89EE865453472DD212E368301698A50B</t>
  </si>
  <si>
    <t>C22BD950AE8FCCE146BF1B9F019B914D</t>
  </si>
  <si>
    <t>C22BD950AE8FCCE16D782BA2B03A22AD</t>
  </si>
  <si>
    <t>33B60DB82F4D9AB2C3BA88034573F5C1</t>
  </si>
  <si>
    <t>EBCBF21A62E8C1F5DBEB5DE5E9268813</t>
  </si>
  <si>
    <t>A82379BC82A11E6E7C344069A2EF7728</t>
  </si>
  <si>
    <t>EB461F6C466C95E6D017FC4A0374DF0A</t>
  </si>
  <si>
    <t>F98B8EB2070E1BFF537900E38BFD429A</t>
  </si>
  <si>
    <t>23EF64FE6A56A6C611C59F425AAACEC0</t>
  </si>
  <si>
    <t>44923E73E562370C2137E180A612FC19</t>
  </si>
  <si>
    <t>150F2EF9E69ED7A4AFDB26F9731A2D96</t>
  </si>
  <si>
    <t>150F2EF9E69ED7A46A9BBF3A5741A427</t>
  </si>
  <si>
    <t>150F2EF9E69ED7A49963083287BD51FF</t>
  </si>
  <si>
    <t>6E98572483CF107F311FD7CA940ABA23</t>
  </si>
  <si>
    <t>6E98572483CF107F16019A3A5D739C9E</t>
  </si>
  <si>
    <t>6E98572483CF107F04964403804CCEE8</t>
  </si>
  <si>
    <t>7A3137319D6302FCD7123BE9EAB06F32</t>
  </si>
  <si>
    <t>7A3137319D6302FCECFECF741C307932</t>
  </si>
  <si>
    <t>7A3137319D6302FCE646BE7CCE3553B1</t>
  </si>
  <si>
    <t>D6271B26744D13D482634A1C7E0B5B26</t>
  </si>
  <si>
    <t>D6271B26744D13D40A6E40D2496A3FCB</t>
  </si>
  <si>
    <t>B0D767A0BADC43AD37B9F597A77249CB</t>
  </si>
  <si>
    <t>B0D767A0BADC43AD4738B7C08A8CEFC5</t>
  </si>
  <si>
    <t>42CA5F30650962C66AB096214FF975DC</t>
  </si>
  <si>
    <t>9A1CA1E7CE03C3D161B2B9874D3F891E</t>
  </si>
  <si>
    <t>9A1CA1E7CE03C3D1DC467412E519B095</t>
  </si>
  <si>
    <t>9A1CA1E7CE03C3D11FB90D618E1F17EA</t>
  </si>
  <si>
    <t>E94E59DD6E414E69B0AD78C32E7DAFBF</t>
  </si>
  <si>
    <t>E94E59DD6E414E69AC096A476769C1F5</t>
  </si>
  <si>
    <t>E94E59DD6E414E69DFC10CE5EFD9C8BE</t>
  </si>
  <si>
    <t>AE3E9A458E4D69AD0296F0DF1D3D613D</t>
  </si>
  <si>
    <t>AE3E9A458E4D69AD9DBE4BBAF11F984F</t>
  </si>
  <si>
    <t>AE3E9A458E4D69AD07F7750D9E315915</t>
  </si>
  <si>
    <t>10664C32124027341CA1FFABDFC72D6C</t>
  </si>
  <si>
    <t>10664C3212402734409A04B9EC30C225</t>
  </si>
  <si>
    <t>193B125AF8A84952EC056ED419706398</t>
  </si>
  <si>
    <t>44D2A4CE91E83748D6BA9BFAC2FE05DB</t>
  </si>
  <si>
    <t>8CCC20CB2435F48A257C70196EF57155</t>
  </si>
  <si>
    <t>8CCC20CB2435F48A7CD2E06A4C487AB8</t>
  </si>
  <si>
    <t>8CCC20CB2435F48A5CDA1FA0A7B289C0</t>
  </si>
  <si>
    <t>AC0380CA27822067E4D5AB825E039C8D</t>
  </si>
  <si>
    <t>AC0380CA27822067E8A03060E5FC5148</t>
  </si>
  <si>
    <t>7447DF607253CD37A1851AC542D9C75C</t>
  </si>
  <si>
    <t>7447DF607253CD375764D13CED2580CB</t>
  </si>
  <si>
    <t>7447DF607253CD37D9F7318535213795</t>
  </si>
  <si>
    <t>D04844683539E1C2F1952BE28B540F00</t>
  </si>
  <si>
    <t>C6CCC98E11B14F8095DA5C730F48A5DD</t>
  </si>
  <si>
    <t>1136A11A4C1D6392F5766C433FE1B361</t>
  </si>
  <si>
    <t>CB46E883B3E1E1F5E2F4A1F3464FBF7E</t>
  </si>
  <si>
    <t>CB46E883B3E1E1F5C72F7AF8DFB8C792</t>
  </si>
  <si>
    <t>7863E0EA23C137868BC3D1FEC83FC79B</t>
  </si>
  <si>
    <t>7863E0EA23C137865815407E4949AA5D</t>
  </si>
  <si>
    <t>B9146C18DDE543AD5473654163595747</t>
  </si>
  <si>
    <t>B9146C18DDE543AD122E87CDCEC6732B</t>
  </si>
  <si>
    <t>076879716985F99C4F66395A229F4AED</t>
  </si>
  <si>
    <t>683552FCCD034F2F8D01A7EC9CCC61B2</t>
  </si>
  <si>
    <t>B08C1BF59D0964B296EF6E846E2AEE14</t>
  </si>
  <si>
    <t>77A1A7B48D86393A674121B29D3EAA58</t>
  </si>
  <si>
    <t>F8926B0D76DE4AE5693BFC143D30F09F</t>
  </si>
  <si>
    <t>30B13EDF916B38B5F248559123D303B6</t>
  </si>
  <si>
    <t>CB4F4E875978E2752A0E90D18FAB3E3E</t>
  </si>
  <si>
    <t>694810A26CDD142C5467F7C8E39B156B</t>
  </si>
  <si>
    <t>915ABF7FE8E7AD57589508DAF33E73B3</t>
  </si>
  <si>
    <t>A8A173277141B0669740F2A9FB132228</t>
  </si>
  <si>
    <t>59EEE9743B8BAC0B061CC728EEAB9B54</t>
  </si>
  <si>
    <t>E7DCA6EB9C818A649A8332C609F018EC</t>
  </si>
  <si>
    <t>E7DCA6EB9C818A645CD46090CE518315</t>
  </si>
  <si>
    <t>E7DCA6EB9C818A6456D50784F1824AC6</t>
  </si>
  <si>
    <t>9219D9FF0F388C24F185708455308A0D</t>
  </si>
  <si>
    <t>9219D9FF0F388C245E36415A07CC30CC</t>
  </si>
  <si>
    <t>9219D9FF0F388C24EAEB484DC8654E12</t>
  </si>
  <si>
    <t>BCF88BDC07BC3DB84ABDBA2B1C026014</t>
  </si>
  <si>
    <t>BCF88BDC07BC3DB848B80C67445EAE7D</t>
  </si>
  <si>
    <t>BCF88BDC07BC3DB8C1E0D76BCEB89D5E</t>
  </si>
  <si>
    <t>124A7CD4FF69B313E9A01F4970D56AD9</t>
  </si>
  <si>
    <t>124A7CD4FF69B313F827333475A03DC4</t>
  </si>
  <si>
    <t>124A7CD4FF69B313CC2B3D6E1FB5CB65</t>
  </si>
  <si>
    <t>310327FE2075EA70646A3D4AFA4BCAEB</t>
  </si>
  <si>
    <t>310327FE2075EA70B21FEC6C90DB9D6D</t>
  </si>
  <si>
    <t>06F892411CC4D134353E26DD624A8664</t>
  </si>
  <si>
    <t>06F892411CC4D1342BB83B4948BF8936</t>
  </si>
  <si>
    <t>06F892411CC4D13487210B47CCD826E5</t>
  </si>
  <si>
    <t>386BB15C254D11FA4A02E1FC955B6C5C</t>
  </si>
  <si>
    <t>386BB15C254D11FAD43CB362AD0D3B86</t>
  </si>
  <si>
    <t>386BB15C254D11FA7ECD32B7B9BCCA82</t>
  </si>
  <si>
    <t>8BEC70780B0DCA95D502DAFFE9346A50</t>
  </si>
  <si>
    <t>8BEC70780B0DCA95F424AF400DD3CAFA</t>
  </si>
  <si>
    <t>420C40A161759AF5AA311CCE1BA6DFD4</t>
  </si>
  <si>
    <t>D327D1B65852C1740E798FC6D113004B</t>
  </si>
  <si>
    <t>D327D1B65852C174012945B161A315DF</t>
  </si>
  <si>
    <t>D327D1B65852C17400060B99299520B1</t>
  </si>
  <si>
    <t>F3B92E7B4E46F88F326384569E432E78</t>
  </si>
  <si>
    <t>F3B92E7B4E46F88F68B4832B0BEE574B</t>
  </si>
  <si>
    <t>02A602BDE000209C4ED38B060BEE9F76</t>
  </si>
  <si>
    <t>02A602BDE000209C9BB749BFE4EA6C9E</t>
  </si>
  <si>
    <t>02A602BDE000209C3E8799F3001D5EEE</t>
  </si>
  <si>
    <t>684E9E2B657705422934F3C9EFEEFEA2</t>
  </si>
  <si>
    <t>5DA40AB00948B70A764E7DA399C1F020</t>
  </si>
  <si>
    <t>5DA40AB00948B70AD064328DB99558CD</t>
  </si>
  <si>
    <t>89EF0DF3BBFE8F9932D26A61B196F87A</t>
  </si>
  <si>
    <t>89EF0DF3BBFE8F99D9A769834EC05AC8</t>
  </si>
  <si>
    <t>5588D9952078386C6A179E9C19DDA240</t>
  </si>
  <si>
    <t>29FF86A14ED8DDF23B13980E6D92565A</t>
  </si>
  <si>
    <t>30D88C43A1C19663E6F7F4E7484953C6</t>
  </si>
  <si>
    <t>545358F30BB1CD900F56BA9053C959B7</t>
  </si>
  <si>
    <t>545358F30BB1CD90D49753434D6939B6</t>
  </si>
  <si>
    <t>545358F30BB1CD9036526871C805C78B</t>
  </si>
  <si>
    <t>AF77D712AFCE01B62A065BBA7E52220F</t>
  </si>
  <si>
    <t>AF77D712AFCE01B67729E9E6B3AEEE1A</t>
  </si>
  <si>
    <t>AF77D712AFCE01B65829AC24B3080F84</t>
  </si>
  <si>
    <t>B2275C0E0B3A316EC3A8422DEFB49FDA</t>
  </si>
  <si>
    <t>0CAE575CD9197A49449F4CB49FBB07AC</t>
  </si>
  <si>
    <t>0CAE575CD9197A492C2B843D7052DED4</t>
  </si>
  <si>
    <t>01E8B0E4BECA21E283670685618465CC</t>
  </si>
  <si>
    <t>01E8B0E4BECA21E29F7BDF4DCF7447AE</t>
  </si>
  <si>
    <t>01E8B0E4BECA21E2FF4F5D1C5CCF31CA</t>
  </si>
  <si>
    <t>AEE262F4C9F992E178BB3BB4BAA3D82E</t>
  </si>
  <si>
    <t>AEE262F4C9F992E1345B5176BE879FDE</t>
  </si>
  <si>
    <t>20A32C270BC6E918FE53A29E42DE36E2</t>
  </si>
  <si>
    <t>1BC5DE7612AC9709C74A7CEEDC0F7C5D</t>
  </si>
  <si>
    <t>5A3C279450EF30805F66A010BB314EEE</t>
  </si>
  <si>
    <t>F4029EBA172DA3E384BE198021AF1C39</t>
  </si>
  <si>
    <t>1D4FE4BB779D8D31A999D4BDBCC82967</t>
  </si>
  <si>
    <t>8E7AA29532BCE1386F53BC517993E156</t>
  </si>
  <si>
    <t>36F06BD33151570371B607D295082EFD</t>
  </si>
  <si>
    <t>B3FAE6BDB6E1B692C34B494B8FE83770</t>
  </si>
  <si>
    <t>56D486D7E25AC19F4FE34785ED6818EE</t>
  </si>
  <si>
    <t>3611EBD7F20A69D9730247B0C4C004E1</t>
  </si>
  <si>
    <t>718DF200EF8F17EEF40AE86E54029CF6</t>
  </si>
  <si>
    <t>B5A9EA42D4688F58F494D24445D230FD</t>
  </si>
  <si>
    <t>6B442BD30CC8DB5F4928D14764E12516</t>
  </si>
  <si>
    <t>58DEC7D53B9C05FCF97F70A28A0A2470</t>
  </si>
  <si>
    <t>ABF7F98F95E004888F37A1BF2F77F543</t>
  </si>
  <si>
    <t>DA7284B5A7C8F1C4B1628A00F83629D6</t>
  </si>
  <si>
    <t>3AC3B63783B434A2FE418C2701E7B726</t>
  </si>
  <si>
    <t>3AC3B63783B434A2BEF9B08E33C4A891</t>
  </si>
  <si>
    <t>75B9FDA80DA4BD40DE98FA58B59A9955</t>
  </si>
  <si>
    <t>68950A3D5E8AD8C8969B9ECC04485E55</t>
  </si>
  <si>
    <t>68950A3D5E8AD8C8D099596AB7951739</t>
  </si>
  <si>
    <t>2896D5BE6BDB9BBAA324825379C1BDCD</t>
  </si>
  <si>
    <t>2896D5BE6BDB9BBAA5AB977325253999</t>
  </si>
  <si>
    <t>2896D5BE6BDB9BBAE8B300A8A94014CF</t>
  </si>
  <si>
    <t>8F21C45DDE0015CED4412F5BB2A8E886</t>
  </si>
  <si>
    <t>8F21C45DDE0015CE62A480A1F865FA05</t>
  </si>
  <si>
    <t>8F21C45DDE0015CEBC8DD1F0A560CE15</t>
  </si>
  <si>
    <t>57C24C3C4331A791C748A486361D8E73</t>
  </si>
  <si>
    <t>57C24C3C4331A79111633E856B411221</t>
  </si>
  <si>
    <t>8CA26FBBB907EAAD0B403202D0FA9760</t>
  </si>
  <si>
    <t>8CA26FBBB907EAAD6D4EA937C0FB4C84</t>
  </si>
  <si>
    <t>8CA26FBBB907EAADC9B7A1DD1EA2E0DE</t>
  </si>
  <si>
    <t>22F3B5F46518752D2C3E10D29DBF8263</t>
  </si>
  <si>
    <t>22F3B5F46518752DD5E82A8CBE6DACEC</t>
  </si>
  <si>
    <t>F96D3C76B6D19EEEE2F36563378DA89C</t>
  </si>
  <si>
    <t>D497A77052B4E051CE9A96480C5577A7</t>
  </si>
  <si>
    <t>F7FA748DF35EBFE47F296A52F380A5B7</t>
  </si>
  <si>
    <t>584A7067EC8996B2E6F728BE4F2C9A52</t>
  </si>
  <si>
    <t>584A7067EC8996B2687ADC6A6AB7FA42</t>
  </si>
  <si>
    <t>584A7067EC8996B237687C63D0A7780B</t>
  </si>
  <si>
    <t>65277DC2E7B676C63E31533D10995D1D</t>
  </si>
  <si>
    <t>802DE6DD0CF39F5C2F9653D41BC2C059</t>
  </si>
  <si>
    <t>802DE6DD0CF39F5CF5E9E08A3038CD1A</t>
  </si>
  <si>
    <t>81CB8705D480683549AA375B7BCBC437</t>
  </si>
  <si>
    <t>81CB8705D480683592CB3F1993B9A84F</t>
  </si>
  <si>
    <t>CAFD51E20239C7010F7D0EEE36A0FF15</t>
  </si>
  <si>
    <t>16346FAB4643F104C1FAE2D7F472B01D</t>
  </si>
  <si>
    <t>16346FAB4643F104EA59602F8FA6017F</t>
  </si>
  <si>
    <t>831BC3A538F6F683261259029AB2BDA2</t>
  </si>
  <si>
    <t>831BC3A538F6F683B0D37F9B35AB423D</t>
  </si>
  <si>
    <t>A7F2A79264C81901989F858B6E1D825B</t>
  </si>
  <si>
    <t>C5BECCA4829EA4E9E26C5E1E50F2711D</t>
  </si>
  <si>
    <t>C5BECCA4829EA4E9847E0672408F8509</t>
  </si>
  <si>
    <t>331A1346FED62A380F73BB6E3654B3BE</t>
  </si>
  <si>
    <t>331A1346FED62A38CE742788785E5A20</t>
  </si>
  <si>
    <t>331A1346FED62A3811B4747FB89335EB</t>
  </si>
  <si>
    <t>5DF2636C4C264CA0BD320128B5E0CAB7</t>
  </si>
  <si>
    <t>5DF2636C4C264CA00762B025D1457AEF</t>
  </si>
  <si>
    <t>5DF2636C4C264CA0D0E202217E687612</t>
  </si>
  <si>
    <t>47593D8E891F10A570B519DB9D97E450</t>
  </si>
  <si>
    <t>47593D8E891F10A5E60F800A01D57F1F</t>
  </si>
  <si>
    <t>47593D8E891F10A5F829FA768DB5F8CB</t>
  </si>
  <si>
    <t>D8079BEB022016402DE2221A946DB625</t>
  </si>
  <si>
    <t>D8079BEB02201640A7A797E9AD97CFD2</t>
  </si>
  <si>
    <t>D8079BEB02201640CC89469B86FF604B</t>
  </si>
  <si>
    <t>89BBC6751F41405E5FA161837B2FC0BA</t>
  </si>
  <si>
    <t>89BBC6751F41405E58C2BC7ECA97C408</t>
  </si>
  <si>
    <t>89BBC6751F41405E9F8DD5F643F425BE</t>
  </si>
  <si>
    <t>3A2B354E4536640969ECE006C90F9506</t>
  </si>
  <si>
    <t>3A2B354E45366409D36493A9B56CCA96</t>
  </si>
  <si>
    <t>D1BF53EE37C89C1FD6F64DF8D9920AFF</t>
  </si>
  <si>
    <t>D1BF53EE37C89C1F533778003A8AA834</t>
  </si>
  <si>
    <t>D1BF53EE37C89C1F1DF443FF269B8521</t>
  </si>
  <si>
    <t>26F884093AE9EF21AC84BE1043CA1B33</t>
  </si>
  <si>
    <t>999C532F2F44941FD83FB5495E12CE89</t>
  </si>
  <si>
    <t>AAF0BEC59F091760CF38EAB8514E1CFF</t>
  </si>
  <si>
    <t>2F14F5EF9D4E08B47530C1057EE3C406</t>
  </si>
  <si>
    <t>7E675E3E089B9BDB5424282435A4E713</t>
  </si>
  <si>
    <t>7E675E3E089B9BDB46D29A6EC85CF4E0</t>
  </si>
  <si>
    <t>36F23577FA4948EC1F2AD24245113580</t>
  </si>
  <si>
    <t>9090575BE2BE78B937A6C94703DC93BA</t>
  </si>
  <si>
    <t>43EA9BB9AA27FFBF2392B04E666FACCF</t>
  </si>
  <si>
    <t>41221E7F5BE0D26F73005AA1879ADDF7</t>
  </si>
  <si>
    <t>F9E57CE26DFCB89D30B99F81FC1E4E68</t>
  </si>
  <si>
    <t>78436F8EE3B3C599095EB22842EF98F7</t>
  </si>
  <si>
    <t>0159E91FEBCC5BB9F537DB107F35FE0C</t>
  </si>
  <si>
    <t>5F2870427EF99AA80EFD3F7F8C5C39A0</t>
  </si>
  <si>
    <t>39DE231BF259CC4036DD2DFA2221F18F</t>
  </si>
  <si>
    <t>746D010540C59A5044398981550C2C2E</t>
  </si>
  <si>
    <t>B439E944E757B13DACE98D2497D53461</t>
  </si>
  <si>
    <t>A2ECA4D5A2A5C53EACB932C9436D638D</t>
  </si>
  <si>
    <t>1B2BB1BF9DB232889D87895EABA1B8F4</t>
  </si>
  <si>
    <t>D8144370045B768389C26792B4129DA8</t>
  </si>
  <si>
    <t>1A198836AA72393A02BA017C47C7027A</t>
  </si>
  <si>
    <t>1A198836AA72393A1A76731012A91EAE</t>
  </si>
  <si>
    <t>1A198836AA72393A188B0AAFF677A0C5</t>
  </si>
  <si>
    <t>0FD15ADF0C2619251431C206D758755F</t>
  </si>
  <si>
    <t>0FD15ADF0C261925A020B3BA995AFD30</t>
  </si>
  <si>
    <t>0FD15ADF0C261925ADFCABDACF2A082C</t>
  </si>
  <si>
    <t>1B02242F984ED7ABEB1505D70006F12D</t>
  </si>
  <si>
    <t>1B02242F984ED7AB1B36AB010FAC7361</t>
  </si>
  <si>
    <t>30D51FB318F2EEAF3342E390B672A770</t>
  </si>
  <si>
    <t>30D51FB318F2EEAF69612096102981BF</t>
  </si>
  <si>
    <t>30D51FB318F2EEAF3702DCAD19FEAA0F</t>
  </si>
  <si>
    <t>A1663D409321C2BFC2373A92C7AD28D4</t>
  </si>
  <si>
    <t>A1663D409321C2BFC9D990E750E07C97</t>
  </si>
  <si>
    <t>349C87639413C20147B718534688B785</t>
  </si>
  <si>
    <t>349C87639413C2011ABB40F2EC9204BE</t>
  </si>
  <si>
    <t>349C87639413C201930329A0BE075272</t>
  </si>
  <si>
    <t>23741A6E4801619F8874777A8739440C</t>
  </si>
  <si>
    <t>23741A6E4801619FC0C562AF1D06465E</t>
  </si>
  <si>
    <t>23741A6E4801619FF0E5B807489EC9A5</t>
  </si>
  <si>
    <t>A2F332A724C01AF2D06E03295FDDD39F</t>
  </si>
  <si>
    <t>A2F332A724C01AF291A71F7F25A05196</t>
  </si>
  <si>
    <t>8124BD2A9B4B0B6B8B08BC20F8092C40</t>
  </si>
  <si>
    <t>8124BD2A9B4B0B6B4E01F109FECABEB0</t>
  </si>
  <si>
    <t>8124BD2A9B4B0B6BA5DC12D094CA5C9A</t>
  </si>
  <si>
    <t>5488F0860F57EBA820591617FD2918B1</t>
  </si>
  <si>
    <t>5488F0860F57EBA89F4CEA5592B4FFE9</t>
  </si>
  <si>
    <t>5488F0860F57EBA825C89FDE12E1872B</t>
  </si>
  <si>
    <t>616116B218697773A4595A3A6A827EE8</t>
  </si>
  <si>
    <t>616116B2186977736682D7CF94144984</t>
  </si>
  <si>
    <t>618CA4AAB4A03FD9787DD8194D0D6D7F</t>
  </si>
  <si>
    <t>618CA4AAB4A03FD991F74BEAF6B611E2</t>
  </si>
  <si>
    <t>A1ADF6A413A8D69E07D37B7387A76036</t>
  </si>
  <si>
    <t>A1ADF6A413A8D69EBE8238F74C8C5F16</t>
  </si>
  <si>
    <t>383356E944992A89D03EBD59F9530239</t>
  </si>
  <si>
    <t>4491F7A1BBB99DBFD4EFD2D640443ACB</t>
  </si>
  <si>
    <t>71A56718F9A771642DB1561B4C10855F</t>
  </si>
  <si>
    <t>71A56718F9A77164D22041B1AA6737C7</t>
  </si>
  <si>
    <t>71A56718F9A77164CCD8DD9F7EBC4B3C</t>
  </si>
  <si>
    <t>15C9F9352EF0CE3B9C5BE42436EDE7A4</t>
  </si>
  <si>
    <t>15C9F9352EF0CE3BB8B2503FE72A5CE9</t>
  </si>
  <si>
    <t>0A1ACD332E74A58551AB1B13C4078A83</t>
  </si>
  <si>
    <t>B97599EBB720E92ACF3E01DCC107A756</t>
  </si>
  <si>
    <t>B97599EBB720E92A2CA57D7DB0622E4B</t>
  </si>
  <si>
    <t>3DBA42F53E70A0F1FC894F003292FB7E</t>
  </si>
  <si>
    <t>3DBA42F53E70A0F187DCE9CACBF961A4</t>
  </si>
  <si>
    <t>B76AC142A5867B2B59B0A5CEFE5661E2</t>
  </si>
  <si>
    <t>127DC19F8099C523E8B2E45C9C18A0AF</t>
  </si>
  <si>
    <t>127DC19F8099C523377E1B9A5376E258</t>
  </si>
  <si>
    <t>127DC19F8099C523C131BAE4DEE5CD2E</t>
  </si>
  <si>
    <t>835D0238AE59288CFDF9742FCC58F3D0</t>
  </si>
  <si>
    <t>835D0238AE59288C57CD37CD9CCA1E4F</t>
  </si>
  <si>
    <t>59BC74AE7121C6CB5E974420A84D3A96</t>
  </si>
  <si>
    <t>59BC74AE7121C6CB2F878E119ADC0149</t>
  </si>
  <si>
    <t>59BC74AE7121C6CB7783A02881DE3AD8</t>
  </si>
  <si>
    <t>A4C421BEC954BCAA4E272C543E439068</t>
  </si>
  <si>
    <t>A4C421BEC954BCAAF64217F6824DDDAB</t>
  </si>
  <si>
    <t>8F3FDFFD6EB6B54006B99F14959C3A30</t>
  </si>
  <si>
    <t>2B8698CAF27BC75E3CF94C0F84724A4F</t>
  </si>
  <si>
    <t>C8BEC5572C07E6D652DBB6B5F0F7CADD</t>
  </si>
  <si>
    <t>56D80FE9BE3922EBDDD873EC5D4A33C2</t>
  </si>
  <si>
    <t>11DB8A1B550F2A53AEE61B990C3A8E70</t>
  </si>
  <si>
    <t>13F45399687916343F4406D30D7A08B5</t>
  </si>
  <si>
    <t>D01B9ABDFA1467F14697C816C7B84218</t>
  </si>
  <si>
    <t>8483E88559FFBEF57324C38820AC07FF</t>
  </si>
  <si>
    <t>9939B3D42184C2838CA801DE7CCFACA4</t>
  </si>
  <si>
    <t>BF72154009D6B916A4190749A78E1618</t>
  </si>
  <si>
    <t>2E39F27B9D5503C916AF57082921B0AA</t>
  </si>
  <si>
    <t>8E20C4BE5EC09B880700D28937E96E08</t>
  </si>
  <si>
    <t>029233A8999257406D0319E18916692E</t>
  </si>
  <si>
    <t>029233A89992574034BB6439AA63713B</t>
  </si>
  <si>
    <t>5477D2C62B6B2CAF35CF6C98FF8B662F</t>
  </si>
  <si>
    <t>379832F3EDBD381150D75642B12EC86D</t>
  </si>
  <si>
    <t>379832F3EDBD3811F7A69E2C4E802548</t>
  </si>
  <si>
    <t>379832F3EDBD3811950BDD16D6389AE5</t>
  </si>
  <si>
    <t>9A01536A1949D5B6AB50BEF8CAC6769B</t>
  </si>
  <si>
    <t>9A01536A1949D5B6702A055BFA3F4CD6</t>
  </si>
  <si>
    <t>9A01536A1949D5B6478106469D80F07B</t>
  </si>
  <si>
    <t>0BF58CA063DA59F3C3B5464A45636FD2</t>
  </si>
  <si>
    <t>0BF58CA063DA59F3FE3A9243231BEBA6</t>
  </si>
  <si>
    <t>0BF58CA063DA59F3098E72C454F91E2C</t>
  </si>
  <si>
    <t>EE77FF7CF484C103FF19C847938029ED</t>
  </si>
  <si>
    <t>EE77FF7CF484C1031565CEF80037E961</t>
  </si>
  <si>
    <t>EE77FF7CF484C103DCE1EA3021741CED</t>
  </si>
  <si>
    <t>9850AEEDE1251EEF6570870DF06A428B</t>
  </si>
  <si>
    <t>9850AEEDE1251EEF8B1B7DF719F3D5E7</t>
  </si>
  <si>
    <t>8A53A57E1DD41DB2E99891459E36DC49</t>
  </si>
  <si>
    <t>8A53A57E1DD41DB2418C81FBC8DD913E</t>
  </si>
  <si>
    <t>55ECBBDA8A73447ABC8D21AF5CDE1A7A</t>
  </si>
  <si>
    <t>55ECBBDA8A73447A75C2F770368ECD4A</t>
  </si>
  <si>
    <t>617BF73455C5614E5E7DCC4D1BE5F940</t>
  </si>
  <si>
    <t>617BF73455C5614E5468CDD526C0E323</t>
  </si>
  <si>
    <t>617BF73455C5614E7C4CA32A758D2010</t>
  </si>
  <si>
    <t>972F20138F4C277780C6D228C97694C1</t>
  </si>
  <si>
    <t>972F20138F4C2777FE0B06FB54EFD9B1</t>
  </si>
  <si>
    <t>0246DEBEB2724F58FBB8516C972BEE94</t>
  </si>
  <si>
    <t>0246DEBEB2724F583514F21887B81107</t>
  </si>
  <si>
    <t>0246DEBEB2724F583120718C28221E1E</t>
  </si>
  <si>
    <t>3CC765B40DA26D423F86A36600DFA621</t>
  </si>
  <si>
    <t>46C5F5CCABF14EFC8B99A6B5BBA7D29A</t>
  </si>
  <si>
    <t>18B1F1704EC08BE69FEED9B175619294</t>
  </si>
  <si>
    <t>18B1F1704EC08BE60795280F777B44CF</t>
  </si>
  <si>
    <t>18B1F1704EC08BE684C48CD0094CDFC6</t>
  </si>
  <si>
    <t>CFD88F9E0325F1E50EF970C74C84DB98</t>
  </si>
  <si>
    <t>CFD88F9E0325F1E51F6AE3DE8A582785</t>
  </si>
  <si>
    <t>180BDE997620F56645565469E10D21C7</t>
  </si>
  <si>
    <t>2B11A236AEA715E6F58CBFF6250196AE</t>
  </si>
  <si>
    <t>2B11A236AEA715E67B4DC3AEDF3F8D7E</t>
  </si>
  <si>
    <t>2B11A236AEA715E611DB997E0BBF2D9D</t>
  </si>
  <si>
    <t>693D0DA03FC1448F2DB1ADAF9123BC53</t>
  </si>
  <si>
    <t>693D0DA03FC1448F9A6D8AFEF2D79E53</t>
  </si>
  <si>
    <t>693D0DA03FC1448F56F236E084A65EEE</t>
  </si>
  <si>
    <t>9DEE49E45792ED2629764A033F34A728</t>
  </si>
  <si>
    <t>9DEE49E45792ED2616147CB2E6A6DD3F</t>
  </si>
  <si>
    <t>9DEE49E45792ED26127BF0CD4499703F</t>
  </si>
  <si>
    <t>FDA7370A2406687D46593BFE21F63F1E</t>
  </si>
  <si>
    <t>FDA7370A2406687D0E37D2D7984A73F1</t>
  </si>
  <si>
    <t>FDA7370A2406687DEFBA3DFDF041E0BC</t>
  </si>
  <si>
    <t>9D675CA3E9AE939BACD83C4A5CBDAE72</t>
  </si>
  <si>
    <t>B2AF628F64C73D9CEA37271D067515EC</t>
  </si>
  <si>
    <t>B2AF628F64C73D9CBB77D671A97074FD</t>
  </si>
  <si>
    <t>7001F19C68E5502CC109D20A25B61C0A</t>
  </si>
  <si>
    <t>7001F19C68E5502C259864BCBB5A1997</t>
  </si>
  <si>
    <t>662FAFA7B87AD97A3B7589C2124FED8A</t>
  </si>
  <si>
    <t>662FAFA7B87AD97A482889A85CAB7CF3</t>
  </si>
  <si>
    <t>535FFFD70BE94882FA16E8BB6B207C2F</t>
  </si>
  <si>
    <t>136059A8E10E63F5ED331B49105C1E98</t>
  </si>
  <si>
    <t>7BF54F1E9FAB1831414CAB44D2455569</t>
  </si>
  <si>
    <t>FCDA9F263ABD1EB83147CA10E9E0F252</t>
  </si>
  <si>
    <t>630A9E2AA6D5B1CBDB99E60866176566</t>
  </si>
  <si>
    <t>39F7A1B18002BBFF9B6A3D5804618797</t>
  </si>
  <si>
    <t>752049BAD93CC04F816FC165644617A8</t>
  </si>
  <si>
    <t>58A27A8CD09BF9BC4F4A842A78D0987F</t>
  </si>
  <si>
    <t>B0EE80322540C0966E99EB05631E30A0</t>
  </si>
  <si>
    <t>508EB2E55298F835754CCA068C50E6C7</t>
  </si>
  <si>
    <t>EDF8FBDE36A14B5DD2149FBDE1E61D1B</t>
  </si>
  <si>
    <t>EDF8FBDE36A14B5D557719DECEED37A4</t>
  </si>
  <si>
    <t>EDF8FBDE36A14B5D761163358077FC2F</t>
  </si>
  <si>
    <t>B89063CEA15F15CE6E98AF8816D67AA7</t>
  </si>
  <si>
    <t>B89063CEA15F15CE80DC5C08D57F1FE5</t>
  </si>
  <si>
    <t>B89063CEA15F15CE01BAFE4049E9E351</t>
  </si>
  <si>
    <t>EEA55F6301CEA4833EDE92CC98EB406A</t>
  </si>
  <si>
    <t>EEA55F6301CEA4839E66FED04BEA5F9B</t>
  </si>
  <si>
    <t>EEA55F6301CEA48323CEDE9161DD5077</t>
  </si>
  <si>
    <t>CDD58FC4CD201158C5A103AF12EC19B9</t>
  </si>
  <si>
    <t>CDD58FC4CD201158A3BB66CFE676B37A</t>
  </si>
  <si>
    <t>CDD58FC4CD201158662FED886326A955</t>
  </si>
  <si>
    <t>039CE4020F498A2951608198B6FD51A6</t>
  </si>
  <si>
    <t>039CE4020F498A29FE6C0C4EB77C6460</t>
  </si>
  <si>
    <t>15683D7DF950C999FAC5C83DB9A3FCFE</t>
  </si>
  <si>
    <t>E313231DB77BAE7236C8CE4A310ADCBB</t>
  </si>
  <si>
    <t>E313231DB77BAE722677AA66046EC8BF</t>
  </si>
  <si>
    <t>E189C306342944B119B5F77D9097F3CC</t>
  </si>
  <si>
    <t>E189C306342944B14BDE93B3A024747D</t>
  </si>
  <si>
    <t>7685D4F432B8D146EBA914F5FB842963</t>
  </si>
  <si>
    <t>7685D4F432B8D1462C6DF5D7DF22D55C</t>
  </si>
  <si>
    <t>68964FCE1F31D8571BC5927FD0EE14F4</t>
  </si>
  <si>
    <t>B4E0C2D94A0559E161DF8BCB3E868D46</t>
  </si>
  <si>
    <t>6C771F2FB83C49F0AA83BB066E7FD708</t>
  </si>
  <si>
    <t>6C771F2FB83C49F063893ED864D9E4FC</t>
  </si>
  <si>
    <t>91E7AA759193FAAEF2B1832CE6029B02</t>
  </si>
  <si>
    <t>91E7AA759193FAAE29403FE57BA3BC51</t>
  </si>
  <si>
    <t>137683F7D657B601EBD742BEB8C6FF7D</t>
  </si>
  <si>
    <t>137683F7D657B60169BAFA3F76A71485</t>
  </si>
  <si>
    <t>B964F8DC20E021D17D541D7CB058CAE4</t>
  </si>
  <si>
    <t>094E8BD08467C693BB06C7D50B32DDDF</t>
  </si>
  <si>
    <t>094E8BD08467C69324A49CB5A13C2D6B</t>
  </si>
  <si>
    <t>094E8BD08467C6939FE9498C6CC54B97</t>
  </si>
  <si>
    <t>5185CB77FB5B9828F27D9946C0755E76</t>
  </si>
  <si>
    <t>5185CB77FB5B9828AD0E1351948A90E8</t>
  </si>
  <si>
    <t>DF9219F7DF983B51EE9BB1F09FAD71BB</t>
  </si>
  <si>
    <t>DF9219F7DF983B51BE331751ED6949B7</t>
  </si>
  <si>
    <t>DF9219F7DF983B519BE31E820BD15790</t>
  </si>
  <si>
    <t>8CC9D7B1A0FA971BBC63B2BC55C9AF60</t>
  </si>
  <si>
    <t>8CC9D7B1A0FA971B4AF69CD6DEC5C464</t>
  </si>
  <si>
    <t>8CC9D7B1A0FA971B8B3304D368706605</t>
  </si>
  <si>
    <t>AB9199E196DFF6067D242B7A3F0107DD</t>
  </si>
  <si>
    <t>E58E2068BD220C00DC294EC1E2B4FFC7</t>
  </si>
  <si>
    <t>E58E2068BD220C00DFBFB69EBE027AE6</t>
  </si>
  <si>
    <t>527B55E28626FB9E0C6171AFB47A56F8</t>
  </si>
  <si>
    <t>527B55E28626FB9ECF274E1F5B478040</t>
  </si>
  <si>
    <t>03481EAC2A4CE96E04B57FC45A6F5228</t>
  </si>
  <si>
    <t>72C9F14A9D1B37034201E9E6BC59BC67</t>
  </si>
  <si>
    <t>72C9F14A9D1B3703C561B22F5AA84414</t>
  </si>
  <si>
    <t>72C9F14A9D1B37037F73E7FE2055D58C</t>
  </si>
  <si>
    <t>C1A3A438874FFA00D26AD7906EBE43C7</t>
  </si>
  <si>
    <t>C1A3A438874FFA00C672C92973FD6ED7</t>
  </si>
  <si>
    <t>E26DBAAA577407A1D2B8129FFF4718E6</t>
  </si>
  <si>
    <t>AB3F2F40EDF41CDC1BB40770B82FF314</t>
  </si>
  <si>
    <t>7914DE636DB1AF0BEB25DEDEA8F00FD6</t>
  </si>
  <si>
    <t>E2FEB22C7DAC8E13651907D770CFBD0B</t>
  </si>
  <si>
    <t>ACAE8173AFF68DADE2DD552E8DD7F15C</t>
  </si>
  <si>
    <t>1E4096F160D9B035C02ECE9D0B6FB6B6</t>
  </si>
  <si>
    <t>FAD94BD1B87E39C46F884DAECEE7B757</t>
  </si>
  <si>
    <t>1C85CF9C42BDA8F181E6F5C36A83EF98</t>
  </si>
  <si>
    <t>9759D6324AD05BF17C35B835653E83E9</t>
  </si>
  <si>
    <t>07698D44BD3E35B680B385E5D7219D1C</t>
  </si>
  <si>
    <t>00628AA2CE5D93108D726844F724A6E9</t>
  </si>
  <si>
    <t>E251DAB06AFE980444C91FB1ADCAD0A4</t>
  </si>
  <si>
    <t>6CEA4ECD3F2A164943836D72E14B3CF7</t>
  </si>
  <si>
    <t>CE8D2E1E2DD588264CDC1864EFE40B84</t>
  </si>
  <si>
    <t>8E676F9CD3B56724DCF560C95146BBB6</t>
  </si>
  <si>
    <t>8E676F9CD3B5672430B02B7A97896449</t>
  </si>
  <si>
    <t>8E676F9CD3B5672486143E0147F53842</t>
  </si>
  <si>
    <t>A509FE4C92131E4D72C3FF8B04B2D325</t>
  </si>
  <si>
    <t>A509FE4C92131E4D34BB144C3171C405</t>
  </si>
  <si>
    <t>67F939E8AB2072B762985905CD3DB18D</t>
  </si>
  <si>
    <t>C88829749A8E793980C332288FD566B0</t>
  </si>
  <si>
    <t>DFFFCB7DF7C987598809A0CC5E194C58</t>
  </si>
  <si>
    <t>06CB1F0A26F150BEB3F1E9CBCE996D64</t>
  </si>
  <si>
    <t>F6AFACAC2AC87DAF08609EAE07F33EFA</t>
  </si>
  <si>
    <t>148C462FF30028CA2187E0690592128A</t>
  </si>
  <si>
    <t>148C462FF30028CABECFF968B82B15B1</t>
  </si>
  <si>
    <t>CEC437EE9ED9F311CFC48ED0426C6C75</t>
  </si>
  <si>
    <t>9E013E1C15F5B7F11E2A49D50C0280FA</t>
  </si>
  <si>
    <t>4E9E5E1D82EC1FEF180F8CB9E0395A8B</t>
  </si>
  <si>
    <t>4E9E5E1D82EC1FEFE33A9A15447B3C42</t>
  </si>
  <si>
    <t>5F42009322713A2C086AC82CC55C9640</t>
  </si>
  <si>
    <t>5F42009322713A2CE024236237C1986B</t>
  </si>
  <si>
    <t>EAA8F3ADBF300165202FB71690949C62</t>
  </si>
  <si>
    <t>EAA8F3ADBF300165400D11B85C197B57</t>
  </si>
  <si>
    <t>EAA8F3ADBF3001659CD55DD4E031DB8E</t>
  </si>
  <si>
    <t>D8456DCFC4501F7EEEF9DAB515ACB0E5</t>
  </si>
  <si>
    <t>D8456DCFC4501F7EC3F6B4049F226305</t>
  </si>
  <si>
    <t>D8456DCFC4501F7E8FC756E06ED63B6C</t>
  </si>
  <si>
    <t>F535517618648A430DBCBC06955D990D</t>
  </si>
  <si>
    <t>F535517618648A43F091A472B7E56AD3</t>
  </si>
  <si>
    <t>D678EE7271EAB75B5D5E3ECCF975B748</t>
  </si>
  <si>
    <t>D678EE7271EAB75B5E25D3242DA6EB1C</t>
  </si>
  <si>
    <t>97A45F55C7491B700E54E68FC4144464</t>
  </si>
  <si>
    <t>97A45F55C7491B705D116CCE44E6C679</t>
  </si>
  <si>
    <t>97A45F55C7491B70A60AA29AFD81A9A5</t>
  </si>
  <si>
    <t>889BBD032AA798367F35FBACD36894AA</t>
  </si>
  <si>
    <t>889BBD032AA79836710586108E07D505</t>
  </si>
  <si>
    <t>889BBD032AA798360E580D8EC2618BD8</t>
  </si>
  <si>
    <t>9CC8F31848C892ADA82F6866C3187424</t>
  </si>
  <si>
    <t>9CC8F31848C892ADD03E42C12551276F</t>
  </si>
  <si>
    <t>9CC8F31848C892AD5149B3BF5A382D7F</t>
  </si>
  <si>
    <t>1D8B04F8B9A6A955019C43C35E1AC771</t>
  </si>
  <si>
    <t>1D8B04F8B9A6A95547EAD178FA619913</t>
  </si>
  <si>
    <t>296EE83A094DDD728B78D8F3512FD47F</t>
  </si>
  <si>
    <t>0C87F20CBE56BF03C830296E47E2B8E6</t>
  </si>
  <si>
    <t>0C87F20CBE56BF03D62DE08996745139</t>
  </si>
  <si>
    <t>6BFB01D9F58E420DA95409CC462D66DC</t>
  </si>
  <si>
    <t>0D3ED3AA20EAC2AD3EB1A898B744F382</t>
  </si>
  <si>
    <t>0D3ED3AA20EAC2AD35FA8C1D09F9C510</t>
  </si>
  <si>
    <t>D6227AEFA31DB99D9296CA3FFDF02BC4</t>
  </si>
  <si>
    <t>D6227AEFA31DB99DC493217BC8127743</t>
  </si>
  <si>
    <t>D6227AEFA31DB99D8ECE841F8362E71D</t>
  </si>
  <si>
    <t>6A6EE8F56CFE1663785D2FB23EDBCA09</t>
  </si>
  <si>
    <t>52FBD968804E8D816ED3B439F4D87C76</t>
  </si>
  <si>
    <t>52FBD968804E8D810F14A897A09264C7</t>
  </si>
  <si>
    <t>CC9212149F7ECEACD59013E7BE775100</t>
  </si>
  <si>
    <t>1504A6BA4DD7A11D9838E00773ACB38D</t>
  </si>
  <si>
    <t>175B66466D5C6EEA5D652E266476CED2</t>
  </si>
  <si>
    <t>81CB0BC8C2F275BB5D345AB9DD3BC345</t>
  </si>
  <si>
    <t>5CC946007BFC5A1C6D022106914686E7</t>
  </si>
  <si>
    <t>0DC6B3B3E972742F469DFDA0AF087F8C</t>
  </si>
  <si>
    <t>F2ED11B8CB9FB14A3770AC726FB845F1</t>
  </si>
  <si>
    <t>BF62255A86E75E99C0DFD82133C51058</t>
  </si>
  <si>
    <t>EA7FCD4ACA401317F0F030E4A556A8BF</t>
  </si>
  <si>
    <t>114EE1D7399E105653DCC3620E86657B</t>
  </si>
  <si>
    <t>3BE9CE74CE3AEEF5BE895927F7D98C18</t>
  </si>
  <si>
    <t>C83247DD9BD5578715303C74B8D51EA6</t>
  </si>
  <si>
    <t>7B95A83C3D92509CB823E597D2DD8DC8</t>
  </si>
  <si>
    <t>330F0CBC9E4FC72A8DD209253FF1A655</t>
  </si>
  <si>
    <t>330F0CBC9E4FC72A79CA3B7869B8C65D</t>
  </si>
  <si>
    <t>99F5C95DE37A817BFABFF892167B711E</t>
  </si>
  <si>
    <t>99F5C95DE37A817B86061F9F6F88A512</t>
  </si>
  <si>
    <t>122F92D0502DAA03601BD39023A1F1E4</t>
  </si>
  <si>
    <t>8DDB99A5D86454AA3CDC092E476F3846</t>
  </si>
  <si>
    <t>8DDB99A5D86454AAEA7ACDFF6ECC480D</t>
  </si>
  <si>
    <t>A5BD23312590BBC56918B9DB660B26E9</t>
  </si>
  <si>
    <t>A5BD23312590BBC57B61C0C66BB09BB2</t>
  </si>
  <si>
    <t>F895652FA702690CE695569A638E8680</t>
  </si>
  <si>
    <t>111187B6802E200F5947D52D8637279D</t>
  </si>
  <si>
    <t>111187B6802E200F39B10BE50CBE55CD</t>
  </si>
  <si>
    <t>1B6D37D54450FE3F279A38F6FAAC73DA</t>
  </si>
  <si>
    <t>1B6D37D54450FE3F833C35C140D4F4A3</t>
  </si>
  <si>
    <t>1B6D37D54450FE3F7BC78A4A4CA67223</t>
  </si>
  <si>
    <t>CE4463FEA09865808E44E4C3FA8C7F38</t>
  </si>
  <si>
    <t>CE4463FEA098658094AC66229C248571</t>
  </si>
  <si>
    <t>CE4463FEA098658057CB787871AB9B9A</t>
  </si>
  <si>
    <t>737B6B2B9DCCB620B3283336D325E17D</t>
  </si>
  <si>
    <t>8046B276B34E18A8D8AA48BDBC4E5366</t>
  </si>
  <si>
    <t>8046B276B34E18A81923AEB530B0C24D</t>
  </si>
  <si>
    <t>67CBFCBA4B91E4BC17BD3344E48A51AB</t>
  </si>
  <si>
    <t>67CBFCBA4B91E4BC593E86BB153E630C</t>
  </si>
  <si>
    <t>66069C7C580D685ECBC9F248DE12EB69</t>
  </si>
  <si>
    <t>7F6C9A287D48817E991D4248BC9CAE44</t>
  </si>
  <si>
    <t>EB613913FD78242C6784D254275E351D</t>
  </si>
  <si>
    <t>EB613913FD78242C028FA19746C232B8</t>
  </si>
  <si>
    <t>3D923F590C6A0A69C981D5B1D81198FB</t>
  </si>
  <si>
    <t>3D923F590C6A0A6919322747F7C04736</t>
  </si>
  <si>
    <t>3D923F590C6A0A694F1206BDDEDA5B38</t>
  </si>
  <si>
    <t>D9A21DF27A23467EA6C3D4BA627F3407</t>
  </si>
  <si>
    <t>47E79D0AC7350A721E823ABA8734FD8E</t>
  </si>
  <si>
    <t>C7EE67D7B4D87060399E7F79679DFD48</t>
  </si>
  <si>
    <t>F75A686B5ED09BAFB287A802C1C61EA2</t>
  </si>
  <si>
    <t>E27A9C895F4E4DE862642356345F957F</t>
  </si>
  <si>
    <t>E27A9C895F4E4DE874EEC0347D84694D</t>
  </si>
  <si>
    <t>A814B70E75AEF7A65BD66C0640EB2F08</t>
  </si>
  <si>
    <t>A814B70E75AEF7A6B8913DAD03ECFB51</t>
  </si>
  <si>
    <t>8D45E7D59EEDB9A6B60D3F7D3457D227</t>
  </si>
  <si>
    <t>67F8999AACE341127E8925A807B7DBFA</t>
  </si>
  <si>
    <t>1077576383FEEC250B1C897393F9D62B</t>
  </si>
  <si>
    <t>67B7630EFD50BD1143659069B8EF91C6</t>
  </si>
  <si>
    <t>4F53382B17DD0639EEFF106067A7713E</t>
  </si>
  <si>
    <t>0F15380DB76C6960CD9A829CB7B9C635</t>
  </si>
  <si>
    <t>C032A2313058CA58ABD2800E0F266E5A</t>
  </si>
  <si>
    <t>13C35973B0FB0033248F7FAC79301C33</t>
  </si>
  <si>
    <t>C033A8F1CBD97CC25102BCB619A40B28</t>
  </si>
  <si>
    <t>C033A8F1CBD97CC2F9615AAE2B4C5401</t>
  </si>
  <si>
    <t>C033A8F1CBD97CC25DA3F740DA371FE9</t>
  </si>
  <si>
    <t>D5ABC60BACA4952F8E58FCC342904366</t>
  </si>
  <si>
    <t>D5ABC60BACA4952F6A288C6779A845EA</t>
  </si>
  <si>
    <t>D5ABC60BACA4952FC5C8E582B2CB0EA9</t>
  </si>
  <si>
    <t>87F2AABD59E222B124AAAD07252392EC</t>
  </si>
  <si>
    <t>87F2AABD59E222B122C522769BCD6577</t>
  </si>
  <si>
    <t>87F2AABD59E222B15BF112CDCBF55028</t>
  </si>
  <si>
    <t>7FAB3DBEF7CB638AB7EA3CC9D8931158</t>
  </si>
  <si>
    <t>7FAB3DBEF7CB638ABD348E1C9F006C31</t>
  </si>
  <si>
    <t>7FAB3DBEF7CB638A56CDFF1F81A28DA6</t>
  </si>
  <si>
    <t>1AFFC0D18F8EE6427F495A21416866F7</t>
  </si>
  <si>
    <t>4A2AA4439913BC8524871B8E7122B310</t>
  </si>
  <si>
    <t>4A2AA4439913BC8548543E47E4CFEDAE</t>
  </si>
  <si>
    <t>74CC3FC9770BD380FE4F441A27B367E9</t>
  </si>
  <si>
    <t>FEFF618DA1271B5BAA125C74794C6DA4</t>
  </si>
  <si>
    <t>FEFF618DA1271B5B449C6B45CB90A868</t>
  </si>
  <si>
    <t>8490CEA39D1FF4119EC46BB771E28594</t>
  </si>
  <si>
    <t>8490CEA39D1FF4112ED9879361B2355E</t>
  </si>
  <si>
    <t>9FCCC591D0C90181AB1677AFFF805BB3</t>
  </si>
  <si>
    <t>4DD584856E49560A9D98B6685BEB10B2</t>
  </si>
  <si>
    <t>4DD584856E49560A68D26788DCE5DDA4</t>
  </si>
  <si>
    <t>CDB982DFC91E355007FB330DC9EF2237</t>
  </si>
  <si>
    <t>BAB8BA170693A6BE2CCA3AFD02F12D2F</t>
  </si>
  <si>
    <t>BAB8BA170693A6BE746953EA48DC6E76</t>
  </si>
  <si>
    <t>CBF455FA055D32379F21265F3FDEB1B0</t>
  </si>
  <si>
    <t>66E61706251376FE3CAB2ACC67EAE12E</t>
  </si>
  <si>
    <t>66E61706251376FE336DCD6A13FFD6B7</t>
  </si>
  <si>
    <t>01D9697A593ACD938ADB16CBFC2EE48A</t>
  </si>
  <si>
    <t>01D9697A593ACD930E4EE67427EB7B9C</t>
  </si>
  <si>
    <t>BF82CCFA5D2EA2BF3158DACB78C5B0BC</t>
  </si>
  <si>
    <t>BF82CCFA5D2EA2BFBFA1227ABD772738</t>
  </si>
  <si>
    <t>BF82CCFA5D2EA2BF23EC05CBF1878320</t>
  </si>
  <si>
    <t>F8034A5357CEEC1BDFE67C3F9A1EF9F6</t>
  </si>
  <si>
    <t>F8034A5357CEEC1B3B662A0F61AA81D1</t>
  </si>
  <si>
    <t>44DAD69722B0FB13098CA5934DB49D4C</t>
  </si>
  <si>
    <t>56A39A816EBC25631CB29CDA29EFE3CD</t>
  </si>
  <si>
    <t>56A39A816EBC2563605DB7431B80195E</t>
  </si>
  <si>
    <t>DA766FF7BD1021BD293E7BE82CD50D0E</t>
  </si>
  <si>
    <t>DB97D4CB7A1ED5E73D0E985F7C769F08</t>
  </si>
  <si>
    <t>DB97D4CB7A1ED5E704596FEDEFDC5594</t>
  </si>
  <si>
    <t>F233CED2C71C8167B5CE3F407D58FD9A</t>
  </si>
  <si>
    <t>50E5849D3B1BF2382FB20CEAF7D59039</t>
  </si>
  <si>
    <t>935C26DEDDF06114EFA79C105C9F21C4</t>
  </si>
  <si>
    <t>935C26DEDDF06114C5A47FEFF6AC9CBE</t>
  </si>
  <si>
    <t>7F2B3E29CCB426A0E58B7A940DAA47B6</t>
  </si>
  <si>
    <t>44B6223B829AC002B96B49CA4D1CB57D</t>
  </si>
  <si>
    <t>DE5D01A201B59627A8C460DCDEE8424D</t>
  </si>
  <si>
    <t>EE24F0600E58251A33C27F6A878F1962</t>
  </si>
  <si>
    <t>CC42E42B146FE7154BCE510E740281F7</t>
  </si>
  <si>
    <t>324B3360D6BC1A205B8489AD884A9C5F</t>
  </si>
  <si>
    <t>ACA7077C877459DC46D1C1F33C7282F2</t>
  </si>
  <si>
    <t>8608EB2C2D705951D9ED3CE609A6423C</t>
  </si>
  <si>
    <t>8608EB2C2D7059519E2B47B78BED3059</t>
  </si>
  <si>
    <t>45F8597AC4B28E82C7E8563E25FD6444</t>
  </si>
  <si>
    <t>F363EA0AC595FF83DDECF62B40101763</t>
  </si>
  <si>
    <t>F363EA0AC595FF83343840F87A4DD2D1</t>
  </si>
  <si>
    <t>F74AFD5F360C43DA3A353E5E8E18C734</t>
  </si>
  <si>
    <t>4E88D53B1847A605F25A49FFC0F11DE9</t>
  </si>
  <si>
    <t>4E88D53B1847A6050CF9AD725D8E394C</t>
  </si>
  <si>
    <t>9778DFC7765E049EB718BB36B34BCA67</t>
  </si>
  <si>
    <t>9778DFC7765E049E39FEE6A74D3A6DB4</t>
  </si>
  <si>
    <t>DF4B3D9718D7C3FAC7291190CD45BAB1</t>
  </si>
  <si>
    <t>DF4B3D9718D7C3FA8EAFCAB67E2EEB4A</t>
  </si>
  <si>
    <t>3281604044F1CD92A3A7C4E4D45D02A3</t>
  </si>
  <si>
    <t>07D1F430D3866CD2653C753758CB5518</t>
  </si>
  <si>
    <t>CB6F69E09C5084B16F4AED5ADA58C255</t>
  </si>
  <si>
    <t>CB6F69E09C5084B19480AB4F6DA69871</t>
  </si>
  <si>
    <t>784E666F1BF9CF81A75EB3E78636B43A</t>
  </si>
  <si>
    <t>F61D70E9B2A79C0CC70B617F2B568D22</t>
  </si>
  <si>
    <t>F61D70E9B2A79C0C23BD845FB73899D7</t>
  </si>
  <si>
    <t>1E5F67DB9FCE3A85576CAA00BB0D1896</t>
  </si>
  <si>
    <t>1E5F67DB9FCE3A8560DDD832BD54687B</t>
  </si>
  <si>
    <t>9D8DAECD42F62D169FC6A245985139DC</t>
  </si>
  <si>
    <t>4FE038F04434A41AE40FF5626D79434E</t>
  </si>
  <si>
    <t>4FE038F04434A41AB3BF71AFE4189E86</t>
  </si>
  <si>
    <t>34F4DC7527F2CE8EF57C18F6702B0207</t>
  </si>
  <si>
    <t>34F4DC7527F2CE8E6464C3CC4F023524</t>
  </si>
  <si>
    <t>511A57DCB2AB7A4E04195A44DBB8679E</t>
  </si>
  <si>
    <t>6B6B371F8C25E93388402771D0ECDE5C</t>
  </si>
  <si>
    <t>6B6B371F8C25E9331C0623B3610EC085</t>
  </si>
  <si>
    <t>635BA3A3B8F8B6BAA8171994F4149819</t>
  </si>
  <si>
    <t>635BA3A3B8F8B6BA6B91657B3D83AF48</t>
  </si>
  <si>
    <t>47F058F1E23111A509B43BC37E18DB06</t>
  </si>
  <si>
    <t>71891D076D311A678BBCE07774AF6D34</t>
  </si>
  <si>
    <t>71891D076D311A677374747553356136</t>
  </si>
  <si>
    <t>221DD90ED7A559C13D078DEAE3C32358</t>
  </si>
  <si>
    <t>221DD90ED7A559C147CC7E3D71AFCC11</t>
  </si>
  <si>
    <t>2A68CCA3585F66D2DC0F0090CFE84173</t>
  </si>
  <si>
    <t>2A68CCA3585F66D2848FAEB146E55A9D</t>
  </si>
  <si>
    <t>FB1F39C09DE59E547D4581E46BCC7B13</t>
  </si>
  <si>
    <t>FB1F39C09DE59E54705EC3D9A6F2AD41</t>
  </si>
  <si>
    <t>B4D045B02FDB34DC44EBAF66C71ED44B</t>
  </si>
  <si>
    <t>09C18B5DD39AA669E90B42A5EF10D521</t>
  </si>
  <si>
    <t>CF330FCABFA37A2C27700ED3A01BE183</t>
  </si>
  <si>
    <t>507A041816CF5F07EAAB71BB9241BD1F</t>
  </si>
  <si>
    <t>73C9EFF5A29D8F3FE0C408236B831E79</t>
  </si>
  <si>
    <t>57842CDF3E384255E779256D34DC8964</t>
  </si>
  <si>
    <t>5EC5BAE866E68B49FB765AA37C71C3DA</t>
  </si>
  <si>
    <t>064B92140FDCCD0FAE492700E599D434</t>
  </si>
  <si>
    <t>1872D1CEDD3469A42210ED5B2B6419C9</t>
  </si>
  <si>
    <t>EAD753C7A8DE2E37CFFD31D3555B7953</t>
  </si>
  <si>
    <t>B04F4E012E989ABEA97DF87349BD51A7</t>
  </si>
  <si>
    <t>28452B2DC03F2626DACE27BD85AC27D8</t>
  </si>
  <si>
    <t>28452B2DC03F2626B8698CCCDC647C7D</t>
  </si>
  <si>
    <t>4EFFEDFFDC94AD4F404B941772755B06</t>
  </si>
  <si>
    <t>4EFFEDFFDC94AD4FF2B773E6D2C7A47F</t>
  </si>
  <si>
    <t>053B116A2B2409C66870BE9D7FD58464</t>
  </si>
  <si>
    <t>053B116A2B2409C6213405C98BCBB46E</t>
  </si>
  <si>
    <t>AAE271071242D845C0AF08823E2EA4B5</t>
  </si>
  <si>
    <t>16801B7B78EB6B82CCF2A704166029F7</t>
  </si>
  <si>
    <t>BDECEC234D5411190F8403DC868DF6B0</t>
  </si>
  <si>
    <t>BDECEC234D5411193F971B047DC12D9E</t>
  </si>
  <si>
    <t>D3A64F01E55D8B0E1DAD8F1C590FB138</t>
  </si>
  <si>
    <t>D3A64F01E55D8B0E99E2F3A6900FB17D</t>
  </si>
  <si>
    <t>68F9FC9F2836F5D3F3332C284328B1F6</t>
  </si>
  <si>
    <t>391D870DABCA7765D0763A27DBF0841A</t>
  </si>
  <si>
    <t>391D870DABCA7765E22F250BFA048B9B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</si>
  <si>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</si>
  <si>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</si>
  <si>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</si>
  <si>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</si>
  <si>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</si>
  <si>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</si>
  <si>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</si>
  <si>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</si>
  <si>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</si>
  <si>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</si>
  <si>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645CA3BFA1281428B74E6AFA6D58B624</t>
  </si>
  <si>
    <t>Sueldo</t>
  </si>
  <si>
    <t>Mensual</t>
  </si>
  <si>
    <t>645CA3BFA1281428B3BCD18F93088749</t>
  </si>
  <si>
    <t>645CA3BFA128142838D2E090A85328DB</t>
  </si>
  <si>
    <t>ACCF5F107BD4AB2E20CD65B84AF39BB3</t>
  </si>
  <si>
    <t>ACCF5F107BD4AB2E73CAC8D563BAD937</t>
  </si>
  <si>
    <t>ACCF5F107BD4AB2E4FA423E99B33F366</t>
  </si>
  <si>
    <t>205B1F8B05D204C51FA6C66A1710BB09</t>
  </si>
  <si>
    <t>205B1F8B05D204C521F554A3B6A86C20</t>
  </si>
  <si>
    <t>6BB433A823EB29D1FF8C44B3D0EB1E4B</t>
  </si>
  <si>
    <t>6BB433A823EB29D16C4732A8A98941D7</t>
  </si>
  <si>
    <t>8A32DE6F35285230E53D06AD0992A18F</t>
  </si>
  <si>
    <t>8A32DE6F35285230F4D09C6DF6957849</t>
  </si>
  <si>
    <t>247AA0B9063183823C11FBEB16AFE6F6</t>
  </si>
  <si>
    <t>247AA0B906318382C5A285863F37F5EE</t>
  </si>
  <si>
    <t>1C09EF978B53063BF52A36B2E6771426</t>
  </si>
  <si>
    <t>46C7A9BFBA81F6713439108158D08005</t>
  </si>
  <si>
    <t>61895DE64FBBE166DFB0DF9462FBA3AD</t>
  </si>
  <si>
    <t>6FEEA0257D6F9A4ED032DFAE2C58D8ED</t>
  </si>
  <si>
    <t>77A1AE3D551E15D1483E2B09674CF8C8</t>
  </si>
  <si>
    <t>E9ACF84FF2E6D4B44CAED9C101CCCBC0</t>
  </si>
  <si>
    <t>973C95949B4882D6B80B0DA07F9C17D6</t>
  </si>
  <si>
    <t>2052DB4E9ABE1770C0F673E616E1AA52</t>
  </si>
  <si>
    <t>58CDAD1D6DFC8833DBEC11234BA9D9DB</t>
  </si>
  <si>
    <t>815030D8DAB1F039CC6A80A6531A55A1</t>
  </si>
  <si>
    <t>B2D1B4A8CBF452CF7E8F3B91195CC906</t>
  </si>
  <si>
    <t>7820BA354CAF8DCEB21669DF9F305F51</t>
  </si>
  <si>
    <t>80352B90144730AA4EE9353230239A6A</t>
  </si>
  <si>
    <t>F9ECFE65A48C1CD75BF9D36CCC356AA2</t>
  </si>
  <si>
    <t>85A6CF566B368B939F3C5C5A1AE40FF0</t>
  </si>
  <si>
    <t>219E793FFCF4D35AA9E8DC7FF2C70417</t>
  </si>
  <si>
    <t>B878EB1909A39AF935B4AEC79E66E05B</t>
  </si>
  <si>
    <t>F365A98831C2217F7483EA0AC62DA63A</t>
  </si>
  <si>
    <t>F365A98831C2217FFCA7BE368657E130</t>
  </si>
  <si>
    <t>189EE001C87705813F2CFAA9E94622A5</t>
  </si>
  <si>
    <t>18B9613DBB0A66BCAB0CA88B3B1B1020</t>
  </si>
  <si>
    <t>18B9613DBB0A66BC2E94E9B57128C9C3</t>
  </si>
  <si>
    <t>73ED026348047404885D9509C5091AB3</t>
  </si>
  <si>
    <t>BC80BE7E90FD15A10CCFCD64410B80FF</t>
  </si>
  <si>
    <t>592E1E72CC7D53539269CC07E145E7CD</t>
  </si>
  <si>
    <t>592E1E72CC7D535361D730D07E32E97B</t>
  </si>
  <si>
    <t>9306846E904AF1BA52D849A7416D0762</t>
  </si>
  <si>
    <t>5DDCB4155801ABE31697036F66DD7C44</t>
  </si>
  <si>
    <t>F1F829B07FD9C03775D59856E21CA991</t>
  </si>
  <si>
    <t>858F7825A88BBB046F8E10F73075585D</t>
  </si>
  <si>
    <t>1B75AAA712BEC00AFF9A15136D334486</t>
  </si>
  <si>
    <t>B8D99755512FE025BFDE1E2EAE848912</t>
  </si>
  <si>
    <t>22DB75B4542C68ADA81C976A4E3BDEB9</t>
  </si>
  <si>
    <t>534724B025F08B018808A2FAECE22BA6</t>
  </si>
  <si>
    <t>8C65BAD6D043BB95DE10D244172C0F88</t>
  </si>
  <si>
    <t>0DE0B87F03CB1748E04C7471CDDCECBA</t>
  </si>
  <si>
    <t>DFDC977698566FB370B544798CC9E1EF</t>
  </si>
  <si>
    <t>0866B6C861CD8C776B449CC5B4731D9D</t>
  </si>
  <si>
    <t>EE7401C09437C4143A6EA0F5D33FD614</t>
  </si>
  <si>
    <t>8C0C8543C83DED4D41F06B4C72B00C2D</t>
  </si>
  <si>
    <t>39D59E722FEDB2EEBDFA5BF0CD5FE939</t>
  </si>
  <si>
    <t>D93BC6B2FA1BE553DA2FE040C35E3A2D</t>
  </si>
  <si>
    <t>3E2FB31D4C7B2D147E8BDB82F72D0DA9</t>
  </si>
  <si>
    <t>3E2FB31D4C7B2D14DE0855864630AE36</t>
  </si>
  <si>
    <t>91BD6B690227E4F5C6B2FA0ED1E68CCF</t>
  </si>
  <si>
    <t>91BD6B690227E4F5C5AD5384EF61719A</t>
  </si>
  <si>
    <t>3E5A4C95C2E45C50B8ACE3B8E93A75A4</t>
  </si>
  <si>
    <t>67084C5164452330A7CD51CFF9B92346</t>
  </si>
  <si>
    <t>CF397A7A7AB3C30D1559F20A309C6537</t>
  </si>
  <si>
    <t>0639FD4C76765E95DE818F7196536B9F</t>
  </si>
  <si>
    <t>7B0CE838A1754D83E69DDE255AEF1257</t>
  </si>
  <si>
    <t>A5E1E1A276E4063BC233D65BADE55932</t>
  </si>
  <si>
    <t>B1BB29BD2193FF6C9BC7647412A98DE9</t>
  </si>
  <si>
    <t>31F91344C5220F32522721423ABFF7E6</t>
  </si>
  <si>
    <t>2848D4B31EC1CDDA5705A1BCEEBFA606</t>
  </si>
  <si>
    <t>6A25CBE2E0BFBA0BB2FDFD858552BED2</t>
  </si>
  <si>
    <t>6F51BAC68D36F6593B0DC12B94A84B4B</t>
  </si>
  <si>
    <t>B3A11A2FF135F2FCBCD6A52F51DE748B</t>
  </si>
  <si>
    <t>5B27935AC7FEA9C6B34C1F96A2129DEA</t>
  </si>
  <si>
    <t>4CB7129F1C2D7C66D7C17EF4CF54FAC6</t>
  </si>
  <si>
    <t>2EC31CCD7F6F89E75A92F648E0C5F04C</t>
  </si>
  <si>
    <t>8E3C2F4F4B8365A04366F74EF0A729F5</t>
  </si>
  <si>
    <t>C36A09B02F8336DDDDDDC724FDB3872C</t>
  </si>
  <si>
    <t>1E2E852A4DE5BE411001EE86D5745746</t>
  </si>
  <si>
    <t>DA01718D6C3DD1D3B83BEDFE80C218E4</t>
  </si>
  <si>
    <t>01157A6F5716C6938C3158B0B8DDBC04</t>
  </si>
  <si>
    <t>01157A6F5716C69372A7A3E94EC22845</t>
  </si>
  <si>
    <t>1A2A8A299F5AACDF96FB1F2EB78F1877</t>
  </si>
  <si>
    <t>EF846CBEBAD3E5F469ADAB9F28B97311</t>
  </si>
  <si>
    <t>B43A7556A7B072A06EDAF1F2C8D25F24</t>
  </si>
  <si>
    <t>EB43732FBA50004C51C3EC10C147E684</t>
  </si>
  <si>
    <t>Dieta</t>
  </si>
  <si>
    <t>EB43732FBA50004C12AC8321CE686722</t>
  </si>
  <si>
    <t>EB43732FBA50004C2F113B9B07BBBA28</t>
  </si>
  <si>
    <t>979C54F4378EFCF436B8681715FFD28C</t>
  </si>
  <si>
    <t>979C54F4378EFCF459A287CAB2A50878</t>
  </si>
  <si>
    <t>979C54F4378EFCF441ED7F08F04BD1E1</t>
  </si>
  <si>
    <t>5185503D0B2137B285B38D01F794E0DD</t>
  </si>
  <si>
    <t>5E07C8EE154AC52DF70F62C21AC10BBA</t>
  </si>
  <si>
    <t>5E07C8EE154AC52D8181EC21770EB4C0</t>
  </si>
  <si>
    <t>8D110507A8414ACF8818A9A9F00415C0</t>
  </si>
  <si>
    <t>8D110507A8414ACF9906544452763FAF</t>
  </si>
  <si>
    <t>78EEDA64373772278D20BE7630BE1D71</t>
  </si>
  <si>
    <t>C224237BF940852AD273C1BBD026BAB5</t>
  </si>
  <si>
    <t>152454AA004257C86EB7D9B2ED0CAF01</t>
  </si>
  <si>
    <t>FCF05E9446FF001EF26D231CF4F2037E</t>
  </si>
  <si>
    <t>82F6FB0D332213843B41BC762686D7D1</t>
  </si>
  <si>
    <t>E3490D04AE347E5698C169C562553AEE</t>
  </si>
  <si>
    <t>4AE5D5B71B8C7C38015F1B39A331BEE8</t>
  </si>
  <si>
    <t>A185BA276050BBCAD8C7CE443CF5AEAF</t>
  </si>
  <si>
    <t>19865A335CAAA703B273A5075F00163F</t>
  </si>
  <si>
    <t>FDA1F4BD08A31731F406B309F4450A26</t>
  </si>
  <si>
    <t>4A9F801B9DC3D5848B494E3B29F8F2E2</t>
  </si>
  <si>
    <t>4A9F801B9DC3D584853B68A21E257CE8</t>
  </si>
  <si>
    <t>CE6174BD4B0D172B10D8DEFCC81EC212</t>
  </si>
  <si>
    <t>2EDEB24618BCAFB78A1CB8BF698CD6F8</t>
  </si>
  <si>
    <t>2EDEB24618BCAFB7E7FE988DC732A76A</t>
  </si>
  <si>
    <t>25702BA01803CC8F9A420BE27F888F39</t>
  </si>
  <si>
    <t>25702BA01803CC8F3FB1A755235DD135</t>
  </si>
  <si>
    <t>E0CC49334B99BFAD4CAFEF4E04F1EFB6</t>
  </si>
  <si>
    <t>E0CC49334B99BFAD37A9E9D844FDCF1E</t>
  </si>
  <si>
    <t>1EA7557E0FFFC4310B53A2200DECF74A</t>
  </si>
  <si>
    <t>79707757A1E45F88207796C4633DEA1C</t>
  </si>
  <si>
    <t>79707757A1E45F882E5DA1912E0C49E9</t>
  </si>
  <si>
    <t>79707757A1E45F886820B6EB9BA64B79</t>
  </si>
  <si>
    <t>9A010F24A55839A7F356F5C481D7083F</t>
  </si>
  <si>
    <t>9A010F24A55839A7343CD7B1FDC97D70</t>
  </si>
  <si>
    <t>9A010F24A55839A7FE168664E92617D9</t>
  </si>
  <si>
    <t>C499A7BB8DDA8CD07F3C88D571A3D09D</t>
  </si>
  <si>
    <t>C499A7BB8DDA8CD00C64C9666B3F98CA</t>
  </si>
  <si>
    <t>C499A7BB8DDA8CD0C043E9FDD479B9D3</t>
  </si>
  <si>
    <t>CAFC0D3049C3F6C40D95959F6FCDB32B</t>
  </si>
  <si>
    <t>CAFC0D3049C3F6C45D3B502C649BF05C</t>
  </si>
  <si>
    <t>CAFC0D3049C3F6C441A821D65F3FE9B8</t>
  </si>
  <si>
    <t>77A36CD587417D02EA112691F5E52A84</t>
  </si>
  <si>
    <t>77A36CD587417D020CFDB48B4AC9A309</t>
  </si>
  <si>
    <t>77A36CD587417D025D02AC86639142C9</t>
  </si>
  <si>
    <t>7334BE1D1AFB343FA99CDD65C13F21AC</t>
  </si>
  <si>
    <t>7334BE1D1AFB343F13CC1A0942964351</t>
  </si>
  <si>
    <t>7334BE1D1AFB343FDA6D4C221A346086</t>
  </si>
  <si>
    <t>4EFD16755D0A019A31284214AD836EF9</t>
  </si>
  <si>
    <t>3E95778197D63AA2BCF38A51E827E819</t>
  </si>
  <si>
    <t>68D680E1FE699279CEF9D43287491A4E</t>
  </si>
  <si>
    <t>66B42C91D70C7B0D514FCBF921357AEB</t>
  </si>
  <si>
    <t>A6DAA2AD0F455CDE001E0E2B537E7469</t>
  </si>
  <si>
    <t>9B7385EC94AE6DC9AB5C69EBC7D16060</t>
  </si>
  <si>
    <t>EF2CA2E39726D3D48E5A27B47F9B7692</t>
  </si>
  <si>
    <t>F8A76E1282C4E3232E75AED730BBE659</t>
  </si>
  <si>
    <t>F2A7A608CDF783FF7DB88A5C2BEF4029</t>
  </si>
  <si>
    <t>DD2DA46FB14BED918C9D8682D331F710</t>
  </si>
  <si>
    <t>E5E70E1754D0E0FFB17202E1885480B4</t>
  </si>
  <si>
    <t>1BF2B8BB75187DE22B6F6215F4D204E0</t>
  </si>
  <si>
    <t>87CF3BE3D86BFA00E07A5B5C7E52087A</t>
  </si>
  <si>
    <t>6D7C79BEBD33CCC823AD26D46A95B373</t>
  </si>
  <si>
    <t>2D2A145F926D7EC3AEE4E8B1FE5EFD84</t>
  </si>
  <si>
    <t>CAFADEE6875815BEC63A1DCF1E7D51E7</t>
  </si>
  <si>
    <t>CAFADEE6875815BE9DFF50B15CE83A23</t>
  </si>
  <si>
    <t>48E14CC7684213D47B885E01325A83BB</t>
  </si>
  <si>
    <t>48E14CC7684213D4800081FEAF471D8A</t>
  </si>
  <si>
    <t>48E14CC7684213D461A7D47CA198D893</t>
  </si>
  <si>
    <t>8C9721C5A5302B21295FDB74DCB9D8CF</t>
  </si>
  <si>
    <t>8C9721C5A5302B2178BB99BB2026244A</t>
  </si>
  <si>
    <t>8C9721C5A5302B21ADB53F33B529B9FE</t>
  </si>
  <si>
    <t>0377DF0ED9A8EB2024E3090D1DFC8B7D</t>
  </si>
  <si>
    <t>C37A77244ED89DFB5B9973AF7F570595</t>
  </si>
  <si>
    <t>C37A77244ED89DFBC1FDBFF08E698B63</t>
  </si>
  <si>
    <t>FF3A8F27BA20EF3E40ECD83BD3E58A01</t>
  </si>
  <si>
    <t>FF3A8F27BA20EF3E1D6DCDBFB9E924C5</t>
  </si>
  <si>
    <t>7D9CAF44EE33008C7435A1165099424E</t>
  </si>
  <si>
    <t>7D9CAF44EE33008CCD7AAE45D5BAC0FA</t>
  </si>
  <si>
    <t>7D9CAF44EE33008C58EAD51A72E26459</t>
  </si>
  <si>
    <t>89EE865453472DD204B929A78CC5AAE1</t>
  </si>
  <si>
    <t>89EE865453472DD200511AB8787E87C5</t>
  </si>
  <si>
    <t>89EE865453472DD23966A806DAB317BF</t>
  </si>
  <si>
    <t>F00265A19D0A0DEC68F4CAD6FB9573E9</t>
  </si>
  <si>
    <t>F00265A19D0A0DEC6C1F67877E594E14</t>
  </si>
  <si>
    <t>33B60DB82F4D9AB2AB1C8BDC685A9520</t>
  </si>
  <si>
    <t>EBCBF21A62E8C1F5020809E88F04E382</t>
  </si>
  <si>
    <t>A82379BC82A11E6E5F885B6DAC622E88</t>
  </si>
  <si>
    <t>EB461F6C466C95E68A65E817B6F69DD7</t>
  </si>
  <si>
    <t>F98B8EB2070E1BFFDE286C0E6C37AC2E</t>
  </si>
  <si>
    <t>23EF64FE6A56A6C6209596F290C86240</t>
  </si>
  <si>
    <t>44923E73E562370CBC50BBAD506D4BAC</t>
  </si>
  <si>
    <t>150F2EF9E69ED7A410F92EB0ED95FE69</t>
  </si>
  <si>
    <t>150F2EF9E69ED7A40AAA2D3A64A4CFA3</t>
  </si>
  <si>
    <t>11AA0B97610A7EC147295266814E6106</t>
  </si>
  <si>
    <t>6E98572483CF107F0C66385423F39748</t>
  </si>
  <si>
    <t>6E98572483CF107F9370667D2F163E5F</t>
  </si>
  <si>
    <t>6E98572483CF107F31B12CF899906BF0</t>
  </si>
  <si>
    <t>7A3137319D6302FCF5E44F312CC3A6BB</t>
  </si>
  <si>
    <t>7A3137319D6302FCD1A549E9467BAD52</t>
  </si>
  <si>
    <t>7A3137319D6302FCD6DB6EB1DFF45A30</t>
  </si>
  <si>
    <t>D6271B26744D13D4208AE04B7AEEC4EC</t>
  </si>
  <si>
    <t>D6271B26744D13D4335619D37F21568E</t>
  </si>
  <si>
    <t>42CA5F30650962C6A52735451417B82C</t>
  </si>
  <si>
    <t>42CA5F30650962C62B96432827F09D9E</t>
  </si>
  <si>
    <t>42CA5F30650962C67BAB830A92757704</t>
  </si>
  <si>
    <t>C8BBEAFEBB92FF1BA442D5C42D40781B</t>
  </si>
  <si>
    <t>C8BBEAFEBB92FF1B5D3F489E4F907C8A</t>
  </si>
  <si>
    <t>C8BBEAFEBB92FF1B8CC889C62EE0AF41</t>
  </si>
  <si>
    <t>E94E59DD6E414E692FB17AE77E369A87</t>
  </si>
  <si>
    <t>0D4FF7E08E547BAE58331C224CBAF800</t>
  </si>
  <si>
    <t>0D4FF7E08E547BAEC263629B1996CDF3</t>
  </si>
  <si>
    <t>AE3E9A458E4D69ADA2BB51772110A021</t>
  </si>
  <si>
    <t>AE3E9A458E4D69AD6F183E7D62C0845B</t>
  </si>
  <si>
    <t>AB0BAFF9869583821FCD41B48A3B3507</t>
  </si>
  <si>
    <t>10664C3212402734D57CB67937E142AF</t>
  </si>
  <si>
    <t>10664C321240273455F7FF61CEE79F59</t>
  </si>
  <si>
    <t>44D2A4CE91E837485035C2E7B718FB11</t>
  </si>
  <si>
    <t>44D2A4CE91E837483D8F312B447F0841</t>
  </si>
  <si>
    <t>8CCC20CB2435F48A2C572BC1459AE738</t>
  </si>
  <si>
    <t>F93D35B5CBCBE59D645F97171BE3C1F4</t>
  </si>
  <si>
    <t>F93D35B5CBCBE59D210725EEA03475CD</t>
  </si>
  <si>
    <t>AC0380CA27822067924AAE561FD1390A</t>
  </si>
  <si>
    <t>AC0380CA278220670C0BF7B56DAEF353</t>
  </si>
  <si>
    <t>7447DF607253CD373D4C2079E16118CF</t>
  </si>
  <si>
    <t>7447DF607253CD37E71175588E143C8A</t>
  </si>
  <si>
    <t>7447DF607253CD37249F79AC2722DAD1</t>
  </si>
  <si>
    <t>C6CCC98E11B14F8033912A023995C1C4</t>
  </si>
  <si>
    <t>C6CCC98E11B14F8037DEB4494534A4CE</t>
  </si>
  <si>
    <t>1136A11A4C1D639213917958EB68113C</t>
  </si>
  <si>
    <t>CB46E883B3E1E1F595B72A6E6AF95995</t>
  </si>
  <si>
    <t>CB46E883B3E1E1F59A8DAF7DE7877112</t>
  </si>
  <si>
    <t>7863E0EA23C137861E1D882B1DE328B7</t>
  </si>
  <si>
    <t>57892DC61E166BDA040CFCFF406B5A8C</t>
  </si>
  <si>
    <t>B9146C18DDE543ADB319AEAA43066A73</t>
  </si>
  <si>
    <t>B9146C18DDE543AD42DC0D7515456DBB</t>
  </si>
  <si>
    <t>076879716985F99C824B79E426D0BFBC</t>
  </si>
  <si>
    <t>683552FCCD034F2F9F59C84BDBEDAEBA</t>
  </si>
  <si>
    <t>B08C1BF59D0964B207171F6E60E9E0A2</t>
  </si>
  <si>
    <t>77A1A7B48D86393ABD5D58BB8834A547</t>
  </si>
  <si>
    <t>1848A85D0B0BD7B3B4942EDFD9B2455F</t>
  </si>
  <si>
    <t>30B13EDF916B38B56FAFCECD2975ACA6</t>
  </si>
  <si>
    <t>CB4F4E875978E275B1FC180828DB329B</t>
  </si>
  <si>
    <t>694810A26CDD142C4F5042572DF0EC6E</t>
  </si>
  <si>
    <t>915ABF7FE8E7AD5701B33E8926141B8B</t>
  </si>
  <si>
    <t>A8A173277141B066C5E26E1309749B64</t>
  </si>
  <si>
    <t>59EEE9743B8BAC0B06C96C6FE36FC86E</t>
  </si>
  <si>
    <t>E7DCA6EB9C818A64E1FB7E2F998B36AB</t>
  </si>
  <si>
    <t>E7DCA6EB9C818A64AFE4C5A52E1BAE48</t>
  </si>
  <si>
    <t>444665C3ECC944B95DD24AED833B3281</t>
  </si>
  <si>
    <t>9219D9FF0F388C249F8FDF2333754F65</t>
  </si>
  <si>
    <t>9219D9FF0F388C24E743DE0BDA58BD02</t>
  </si>
  <si>
    <t>9219D9FF0F388C2462D5F0517200E04D</t>
  </si>
  <si>
    <t>BCF88BDC07BC3DB8512F5CC2F97DDF13</t>
  </si>
  <si>
    <t>BCF88BDC07BC3DB89F71C8B33643266A</t>
  </si>
  <si>
    <t>BCF88BDC07BC3DB830FB50BC6F838B3F</t>
  </si>
  <si>
    <t>124A7CD4FF69B3137A828B37527F3CDA</t>
  </si>
  <si>
    <t>124A7CD4FF69B31349476010B7E9D32A</t>
  </si>
  <si>
    <t>124A7CD4FF69B31306800BEBAEA54769</t>
  </si>
  <si>
    <t>310327FE2075EA702664184A4C51A3CB</t>
  </si>
  <si>
    <t>310327FE2075EA7012F9C54AF0DD702C</t>
  </si>
  <si>
    <t>5F2A47C64989D10A0D4DF45ECE96C821</t>
  </si>
  <si>
    <t>5F2A47C64989D10A277B80EF673A16F1</t>
  </si>
  <si>
    <t>5F2A47C64989D10A40E09CF4921142AA</t>
  </si>
  <si>
    <t>386BB15C254D11FACB72FF97458BC7EC</t>
  </si>
  <si>
    <t>BB6371798EEF7DA8E7A80C3FF1F7DCD7</t>
  </si>
  <si>
    <t>BB6371798EEF7DA839562224DAF31B19</t>
  </si>
  <si>
    <t>8BEC70780B0DCA95A750D5AE1D88B2A5</t>
  </si>
  <si>
    <t>8BEC70780B0DCA95AEAB7C7C1135D5B2</t>
  </si>
  <si>
    <t>420C40A161759AF5E13A212CE53E258E</t>
  </si>
  <si>
    <t>D327D1B65852C174EE8AFF0B4B18CFB8</t>
  </si>
  <si>
    <t>D327D1B65852C174D40179979EAB0692</t>
  </si>
  <si>
    <t>AFE9C778304CF9541E1D1D962DAFE3BA</t>
  </si>
  <si>
    <t>F3B92E7B4E46F88FE0475837AEE5BF86</t>
  </si>
  <si>
    <t>F3B92E7B4E46F88FBB2854FF1C272574</t>
  </si>
  <si>
    <t>02A602BDE000209CC01E049A84D4BA5E</t>
  </si>
  <si>
    <t>02A602BDE000209C46C3A97EFC5284C6</t>
  </si>
  <si>
    <t>02A602BDE000209CCF3F8F64F74DF5AF</t>
  </si>
  <si>
    <t>5DA40AB00948B70A1188B05A3836E1C2</t>
  </si>
  <si>
    <t>5DA40AB00948B70A3345AB153DCCFA88</t>
  </si>
  <si>
    <t>5DA40AB00948B70A656CF0B48956C91C</t>
  </si>
  <si>
    <t>5588D9952078386CD9D87940972A2304</t>
  </si>
  <si>
    <t>5588D9952078386C67C7F915454E2D68</t>
  </si>
  <si>
    <t>5588D9952078386C65DF6FB2AC19ACBE</t>
  </si>
  <si>
    <t>30D88C43A1C19663AE9125F0F14ED142</t>
  </si>
  <si>
    <t>30D88C43A1C196635D2C523A70E0ED32</t>
  </si>
  <si>
    <t>545358F30BB1CD901DA7C6002CF74BB9</t>
  </si>
  <si>
    <t>690C3B9E7DEC706BB3D7929F207AEF6E</t>
  </si>
  <si>
    <t>690C3B9E7DEC706B272E4A297176F89E</t>
  </si>
  <si>
    <t>AF77D712AFCE01B6FCB41B9322360762</t>
  </si>
  <si>
    <t>AF77D712AFCE01B6D716B8D6C645C6DD</t>
  </si>
  <si>
    <t>ACF848EA04989083C6C8EFBA3B17A3FA</t>
  </si>
  <si>
    <t>B2275C0E0B3A316E543AD587DA91F949</t>
  </si>
  <si>
    <t>0CAE575CD9197A49F958B59F3546BB94</t>
  </si>
  <si>
    <t>94DFE2D4E6A6439499A5AE29B3BD278A</t>
  </si>
  <si>
    <t>01E8B0E4BECA21E2093B3B15663DC302</t>
  </si>
  <si>
    <t>01E8B0E4BECA21E234AFEC42DAAA8085</t>
  </si>
  <si>
    <t>A37E676D9E06EA8E7BAEA8982453F2A1</t>
  </si>
  <si>
    <t>AEE262F4C9F992E1669AB6DD412AD41E</t>
  </si>
  <si>
    <t>AEE262F4C9F992E16508C13E0CDF8385</t>
  </si>
  <si>
    <t>20A32C270BC6E91897B9FFA3DB9CABCF</t>
  </si>
  <si>
    <t>1BC5DE7612AC97091D0E59FBF17AB98C</t>
  </si>
  <si>
    <t>5A3C279450EF3080F82D96629FB83DE5</t>
  </si>
  <si>
    <t>F4029EBA172DA3E34B2F094856EC5763</t>
  </si>
  <si>
    <t>1D4FE4BB779D8D317B3BCFAF8067D09F</t>
  </si>
  <si>
    <t>8E7AA29532BCE13882B6C313BF8AF89D</t>
  </si>
  <si>
    <t>36F06BD331515703E900BC10E0286EA1</t>
  </si>
  <si>
    <t>B3FAE6BDB6E1B692096CF20E8704B4A1</t>
  </si>
  <si>
    <t>56D486D7E25AC19FD32309C1CF13E5B0</t>
  </si>
  <si>
    <t>810EE52A0346D49FD1BF63FD35C68C82</t>
  </si>
  <si>
    <t>718DF200EF8F17EE6E2E0AE297DDCB5E</t>
  </si>
  <si>
    <t>B5A9EA42D4688F5820D4638C055A1F99</t>
  </si>
  <si>
    <t>C4DF9E96A62BE322905F694EAEBE2A3E</t>
  </si>
  <si>
    <t>58DEC7D53B9C05FCB7D1ECFA7F364D8F</t>
  </si>
  <si>
    <t>ABF7F98F95E0048895E0A01D3DD07215</t>
  </si>
  <si>
    <t>DA7284B5A7C8F1C41FC49038EABD4B7E</t>
  </si>
  <si>
    <t>3AC3B63783B434A2DDE039AF43E5BC3D</t>
  </si>
  <si>
    <t>3AC3B63783B434A23CB1E76C52E91540</t>
  </si>
  <si>
    <t>75B9FDA80DA4BD4083BCE3763C115B7F</t>
  </si>
  <si>
    <t>68950A3D5E8AD8C8CC0416F8C37C98AC</t>
  </si>
  <si>
    <t>68950A3D5E8AD8C8EA9C68E166AA1AC2</t>
  </si>
  <si>
    <t>2896D5BE6BDB9BBAD8EA129AC85F8089</t>
  </si>
  <si>
    <t>2896D5BE6BDB9BBAF2983273EE923813</t>
  </si>
  <si>
    <t>2896D5BE6BDB9BBAA321587223AA4624</t>
  </si>
  <si>
    <t>8F21C45DDE0015CE1884BA4DEFA35A60</t>
  </si>
  <si>
    <t>8F21C45DDE0015CED76BC3525D142084</t>
  </si>
  <si>
    <t>8F21C45DDE0015CE0C0B9134578471EE</t>
  </si>
  <si>
    <t>20B1CC7CDD21605BF78CD0588E35595A</t>
  </si>
  <si>
    <t>20B1CC7CDD21605B7A3EC079FF17B007</t>
  </si>
  <si>
    <t>8CA26FBBB907EAAD5232354740DA80F8</t>
  </si>
  <si>
    <t>8CA26FBBB907EAAD4694161937F77DDD</t>
  </si>
  <si>
    <t>6F72912D51662CB7D6FBB2D8F96FF3B2</t>
  </si>
  <si>
    <t>22F3B5F46518752D545ECAD99D948F6C</t>
  </si>
  <si>
    <t>22F3B5F46518752DCEC45C9B7812C0C7</t>
  </si>
  <si>
    <t>D497A77052B4E05199A0C04EB85FC31E</t>
  </si>
  <si>
    <t>D497A77052B4E05188C3B05B1126194E</t>
  </si>
  <si>
    <t>F7FA748DF35EBFE42C7B2CD1EB266D57</t>
  </si>
  <si>
    <t>584A7067EC8996B2D42BCF7AAA58BB47</t>
  </si>
  <si>
    <t>584A7067EC8996B2724DA4AAB121C685</t>
  </si>
  <si>
    <t>584A7067EC8996B25716D0A28EA1C3D5</t>
  </si>
  <si>
    <t>802DE6DD0CF39F5C91E0484B9E64096E</t>
  </si>
  <si>
    <t>802DE6DD0CF39F5CB85F2F50EF13FD32</t>
  </si>
  <si>
    <t>802DE6DD0CF39F5CE7CD6ED4C3278194</t>
  </si>
  <si>
    <t>CAFD51E20239C70112864B32A2BF1BA4</t>
  </si>
  <si>
    <t>CAFD51E20239C701A370066547C0EB3F</t>
  </si>
  <si>
    <t>CAFD51E20239C70120704AE6CE845742</t>
  </si>
  <si>
    <t>16346FAB4643F1047BA9C554134791A0</t>
  </si>
  <si>
    <t>16346FAB4643F10435462E365D00D1FF</t>
  </si>
  <si>
    <t>831BC3A538F6F6838E0F79D6342312BC</t>
  </si>
  <si>
    <t>831BC3A538F6F6837A00C0862EC29911</t>
  </si>
  <si>
    <t>C5BECCA4829EA4E93958B5451B8293F6</t>
  </si>
  <si>
    <t>C5BECCA4829EA4E9CE99A8EAA74F8A44</t>
  </si>
  <si>
    <t>C5BECCA4829EA4E92E1CCC9080200107</t>
  </si>
  <si>
    <t>331A1346FED62A38086D08893D376848</t>
  </si>
  <si>
    <t>331A1346FED62A38A6A0D1D5FF484F14</t>
  </si>
  <si>
    <t>331A1346FED62A388CDB700102548855</t>
  </si>
  <si>
    <t>5DF2636C4C264CA0E5C3F3F6ABD18F32</t>
  </si>
  <si>
    <t>5DF2636C4C264CA0B55D49F4188859F5</t>
  </si>
  <si>
    <t>5DF2636C4C264CA07C05340A3C5CFD31</t>
  </si>
  <si>
    <t>47593D8E891F10A5A1BE09FEA1E9DBB6</t>
  </si>
  <si>
    <t>47593D8E891F10A5D1BC1CD99A2A634D</t>
  </si>
  <si>
    <t>47593D8E891F10A56168A736A3CE00D6</t>
  </si>
  <si>
    <t>D8079BEB02201640CBC45D975054B7AB</t>
  </si>
  <si>
    <t>D8079BEB0220164016B1B9EF28859233</t>
  </si>
  <si>
    <t>D8079BEB0220164021DC0B57A2D1FD4A</t>
  </si>
  <si>
    <t>89BBC6751F41405E1720C02546A47902</t>
  </si>
  <si>
    <t>89BBC6751F41405E6A26910EB7C50129</t>
  </si>
  <si>
    <t>89BBC6751F41405EAD108BEE0D2FAB58</t>
  </si>
  <si>
    <t>DA9111E0680DD6AFDD7DA5F6B78F9233</t>
  </si>
  <si>
    <t>DA9111E0680DD6AF10E3CB3FEBCACB61</t>
  </si>
  <si>
    <t>D1BF53EE37C89C1F2B79B57B3FDBA6C7</t>
  </si>
  <si>
    <t>D1BF53EE37C89C1F23BAA11ACE71DE35</t>
  </si>
  <si>
    <t>C3EF4F85096A4E508418F9F5848DDFFD</t>
  </si>
  <si>
    <t>C281B285BB259E2D9D204486D5607DA3</t>
  </si>
  <si>
    <t>999C532F2F44941F0A66037337322550</t>
  </si>
  <si>
    <t>AAF0BEC59F091760C48325167CA7C755</t>
  </si>
  <si>
    <t>2F14F5EF9D4E08B4D15F8EBA026F48E2</t>
  </si>
  <si>
    <t>7E675E3E089B9BDB4BEAD85B03C0180D</t>
  </si>
  <si>
    <t>7E675E3E089B9BDB30C57888CBFE7EB1</t>
  </si>
  <si>
    <t>36F23577FA4948EC68BE0E6849C8D4B2</t>
  </si>
  <si>
    <t>9090575BE2BE78B918BD35577D81DB01</t>
  </si>
  <si>
    <t>43EA9BB9AA27FFBFA1D22B29E31AF228</t>
  </si>
  <si>
    <t>41221E7F5BE0D26FA529C2C7BA745534</t>
  </si>
  <si>
    <t>F9E57CE26DFCB89DBB464F35D0DA3DD7</t>
  </si>
  <si>
    <t>78436F8EE3B3C5999CA95AFDA9D83206</t>
  </si>
  <si>
    <t>0159E91FEBCC5BB930550D949DBAB02B</t>
  </si>
  <si>
    <t>5F2870427EF99AA8A0D905B43E923E77</t>
  </si>
  <si>
    <t>39DE231BF259CC4018EAC95FB451CA9A</t>
  </si>
  <si>
    <t>746D010540C59A505860E18761D1B79A</t>
  </si>
  <si>
    <t>1CAB9EFEEBC0E02D02414714BFDBA61E</t>
  </si>
  <si>
    <t>A2ECA4D5A2A5C53E66D49B4C17BDE7A8</t>
  </si>
  <si>
    <t>1B2BB1BF9DB232884B2401B2731E1D83</t>
  </si>
  <si>
    <t>D8144370045B7683D47BCB8457839F16</t>
  </si>
  <si>
    <t>1A198836AA72393ACFB2475321313341</t>
  </si>
  <si>
    <t>F718BA614A9FC5E6ED967F4B88F5F140</t>
  </si>
  <si>
    <t>F718BA614A9FC5E67EB0B65C4C4AA581</t>
  </si>
  <si>
    <t>0FD15ADF0C2619259D7E34FC1BB08B5B</t>
  </si>
  <si>
    <t>0FD15ADF0C2619250D890DDC5A77E710</t>
  </si>
  <si>
    <t>DB6293D894811D6F5972EC752E94B5D4</t>
  </si>
  <si>
    <t>1B02242F984ED7ABA5A632EA15FF8C36</t>
  </si>
  <si>
    <t>1B02242F984ED7AB3A7AC8C9989B222B</t>
  </si>
  <si>
    <t>30D51FB318F2EEAF102FF2854FE868E8</t>
  </si>
  <si>
    <t>30D51FB318F2EEAF00F7CC4CD4EC2D62</t>
  </si>
  <si>
    <t>30D51FB318F2EEAF0608629EAF5706C0</t>
  </si>
  <si>
    <t>45363AD20FC29CA6F93320A9A15A52E4</t>
  </si>
  <si>
    <t>45363AD20FC29CA6FD2C6866E3E25C0E</t>
  </si>
  <si>
    <t>349C87639413C2014AFD9D013870F368</t>
  </si>
  <si>
    <t>349C87639413C2014A8E12604026107F</t>
  </si>
  <si>
    <t>EB9D06669933F02270A4AB325FC82827</t>
  </si>
  <si>
    <t>23741A6E4801619F08A376AE4C06AC72</t>
  </si>
  <si>
    <t>23741A6E4801619FE713F9A634C7CC18</t>
  </si>
  <si>
    <t>23741A6E4801619FA22A184C489D9F2A</t>
  </si>
  <si>
    <t>A2F332A724C01AF2020D87AC1E62D27D</t>
  </si>
  <si>
    <t>0647EB1534F88620847DEA38A0E38CAC</t>
  </si>
  <si>
    <t>8124BD2A9B4B0B6BC640BBCAD02C30B0</t>
  </si>
  <si>
    <t>8124BD2A9B4B0B6BC39F03C1F2381470</t>
  </si>
  <si>
    <t>8124BD2A9B4B0B6BBC8B8D8C8EB110F3</t>
  </si>
  <si>
    <t>5488F0860F57EBA869FA37EEBEE4A6F5</t>
  </si>
  <si>
    <t>5488F0860F57EBA8E11204043CB939D5</t>
  </si>
  <si>
    <t>5488F0860F57EBA845AEC026A15903A5</t>
  </si>
  <si>
    <t>616116B218697773776BBCBD966103A4</t>
  </si>
  <si>
    <t>616116B2186977731CD93ABB9E7EFF3E</t>
  </si>
  <si>
    <t>618CA4AAB4A03FD99F0F8FAE03B81775</t>
  </si>
  <si>
    <t>4647158FAFCEFA133E1E074DF19720BB</t>
  </si>
  <si>
    <t>A1ADF6A413A8D69EBF8B069E527BA497</t>
  </si>
  <si>
    <t>A1ADF6A413A8D69E5A21F177E73D2AE1</t>
  </si>
  <si>
    <t>4491F7A1BBB99DBF285572F47864CF30</t>
  </si>
  <si>
    <t>4491F7A1BBB99DBFE4A76DF00932F163</t>
  </si>
  <si>
    <t>71A56718F9A771645FFA19CF3FBD695D</t>
  </si>
  <si>
    <t>71A56718F9A771640E07BF692E92BE91</t>
  </si>
  <si>
    <t>71A56718F9A77164E6F553BC002DA436</t>
  </si>
  <si>
    <t>15C9F9352EF0CE3B5A5097810E5B0150</t>
  </si>
  <si>
    <t>15C9F9352EF0CE3B8C9A824C977CD246</t>
  </si>
  <si>
    <t>B97599EBB720E92A63C3697BA989BBA6</t>
  </si>
  <si>
    <t>B97599EBB720E92AD08CC23171F99018</t>
  </si>
  <si>
    <t>B97599EBB720E92A9C44C071D4DE24E1</t>
  </si>
  <si>
    <t>B76AC142A5867B2B175716928CDD8D9C</t>
  </si>
  <si>
    <t>B76AC142A5867B2B0875EEF69F606FBD</t>
  </si>
  <si>
    <t>B76AC142A5867B2BCD5473FF0814C188</t>
  </si>
  <si>
    <t>84C7017655F8702F871338FE7F0B05F7</t>
  </si>
  <si>
    <t>84C7017655F8702F73B74A6EB4DA3E4E</t>
  </si>
  <si>
    <t>84C7017655F8702F897DD7A90A9EF97B</t>
  </si>
  <si>
    <t>835D0238AE59288C171F96B33174F93B</t>
  </si>
  <si>
    <t>835D0238AE59288C9496B5B44CFEAF95</t>
  </si>
  <si>
    <t>59BC74AE7121C6CB53ABBE252DD88B5C</t>
  </si>
  <si>
    <t>59BC74AE7121C6CBB5D36EEC160D1DD3</t>
  </si>
  <si>
    <t>59BC74AE7121C6CBA522CDF162742818</t>
  </si>
  <si>
    <t>A4C421BEC954BCAA255356D666005763</t>
  </si>
  <si>
    <t>A4C421BEC954BCAA83D087FB75C257B1</t>
  </si>
  <si>
    <t>14E8B42FBBAB0A595FC6205722CE2E92</t>
  </si>
  <si>
    <t>2B8698CAF27BC75EACDC752B85A15FD2</t>
  </si>
  <si>
    <t>C8BEC5572C07E6D61D2341FD5D5514FA</t>
  </si>
  <si>
    <t>11DB8A1B550F2A5345B389989F1DC3AA</t>
  </si>
  <si>
    <t>11DB8A1B550F2A536F0DCA5CE593FD51</t>
  </si>
  <si>
    <t>13F4539968791634EBA24B6FDEFA931E</t>
  </si>
  <si>
    <t>D01B9ABDFA1467F1ED3736FE9448AB53</t>
  </si>
  <si>
    <t>8483E88559FFBEF5D2B9BEB30D5BB861</t>
  </si>
  <si>
    <t>9939B3D42184C283F3C7FCAE7EAE97F2</t>
  </si>
  <si>
    <t>BF72154009D6B916BFE958BE6D20F1BF</t>
  </si>
  <si>
    <t>2E39F27B9D5503C95C471E901F9DE466</t>
  </si>
  <si>
    <t>8E20C4BE5EC09B8863581891A8D118B5</t>
  </si>
  <si>
    <t>029233A8999257405873591C3BC506A2</t>
  </si>
  <si>
    <t>5A221EFE8F6AC4A6C187A0710E73649C</t>
  </si>
  <si>
    <t>5477D2C62B6B2CAF7F73B7D03FCEF017</t>
  </si>
  <si>
    <t>379832F3EDBD38119BECC22AC5D15E3A</t>
  </si>
  <si>
    <t>379832F3EDBD38113CDACB1EC6149552</t>
  </si>
  <si>
    <t>379832F3EDBD38112BD9B4E20D629096</t>
  </si>
  <si>
    <t>9A01536A1949D5B6B2C9A7B867BDF06E</t>
  </si>
  <si>
    <t>9A01536A1949D5B62148CBC5AA77AFF6</t>
  </si>
  <si>
    <t>9A01536A1949D5B6789F347ADCCF7435</t>
  </si>
  <si>
    <t>0BF58CA063DA59F362DF697D061E125A</t>
  </si>
  <si>
    <t>0BF58CA063DA59F3C40534776E0AC6FF</t>
  </si>
  <si>
    <t>0BF58CA063DA59F31BB4DCF2CBD120CB</t>
  </si>
  <si>
    <t>EE77FF7CF484C103A6289BF51B82FDB0</t>
  </si>
  <si>
    <t>EE77FF7CF484C103580E9C5D191BBEA4</t>
  </si>
  <si>
    <t>EE77FF7CF484C103E866878A68C29688</t>
  </si>
  <si>
    <t>9B6BCC804FD0E3FD2BF6FDFDE6F0C2BB</t>
  </si>
  <si>
    <t>9B6BCC804FD0E3FD40057B49EB0F2A8D</t>
  </si>
  <si>
    <t>8A53A57E1DD41DB2710F31868444FFB8</t>
  </si>
  <si>
    <t>8A53A57E1DD41DB29A36D12E759BF4DE</t>
  </si>
  <si>
    <t>55ECBBDA8A73447AD2479838644DCDB6</t>
  </si>
  <si>
    <t>55ECBBDA8A73447A8A1A3544AC152840</t>
  </si>
  <si>
    <t>617BF73455C5614EE3EEEDC66150ED33</t>
  </si>
  <si>
    <t>D9B7A90F50ECD753B8639AC3D4EF24BD</t>
  </si>
  <si>
    <t>D9B7A90F50ECD7536CE8CB928EBE263F</t>
  </si>
  <si>
    <t>972F20138F4C27776BBFE8A00F97453B</t>
  </si>
  <si>
    <t>972F20138F4C2777A2524448CAA66FBA</t>
  </si>
  <si>
    <t>0246DEBEB2724F580A95E039563D6DA4</t>
  </si>
  <si>
    <t>0246DEBEB2724F58B6F8E9417F40C35A</t>
  </si>
  <si>
    <t>0246DEBEB2724F58E104D74060E78D62</t>
  </si>
  <si>
    <t>46C5F5CCABF14EFCB05D6F1E906E13F9</t>
  </si>
  <si>
    <t>46C5F5CCABF14EFC2FB16DC0BF008892</t>
  </si>
  <si>
    <t>18B1F1704EC08BE643FE3A2988549D88</t>
  </si>
  <si>
    <t>F50F3D9A5354347824F9DE33D91C382F</t>
  </si>
  <si>
    <t>F50F3D9A53543478F32ABFB2E381EAD9</t>
  </si>
  <si>
    <t>CFD88F9E0325F1E591A72941869C43DD</t>
  </si>
  <si>
    <t>CFD88F9E0325F1E560BF0D8A1934EA86</t>
  </si>
  <si>
    <t>AAFE333CA476A57AEA4629B3868B8C96</t>
  </si>
  <si>
    <t>2B11A236AEA715E60A15C43A6A5E36EB</t>
  </si>
  <si>
    <t>2B11A236AEA715E68BE6C894BD644795</t>
  </si>
  <si>
    <t>2B11A236AEA715E6AC816434DB334B5C</t>
  </si>
  <si>
    <t>693D0DA03FC1448F0F24111855D4815E</t>
  </si>
  <si>
    <t>693D0DA03FC1448FC18E2156AE7D9401</t>
  </si>
  <si>
    <t>693D0DA03FC1448FF76D0A01A0DBC5D4</t>
  </si>
  <si>
    <t>9DEE49E45792ED2671D86481AF78C6AD</t>
  </si>
  <si>
    <t>9DEE49E45792ED268566FC7C3E39C73D</t>
  </si>
  <si>
    <t>9DEE49E45792ED26C076F74334DCAE95</t>
  </si>
  <si>
    <t>FDA7370A2406687DFCFDB5C3108A4253</t>
  </si>
  <si>
    <t>FDA7370A2406687DC6B733EAC0BF64FF</t>
  </si>
  <si>
    <t>FDA7370A2406687D0B8860F385748CAC</t>
  </si>
  <si>
    <t>9D675CA3E9AE939B1C8524B73B475DF7</t>
  </si>
  <si>
    <t>B2AF628F64C73D9CBB5B324D6D9A6A88</t>
  </si>
  <si>
    <t>B2AF628F64C73D9C3D6024CA930C4DF4</t>
  </si>
  <si>
    <t>7001F19C68E5502CBBD732A34E2D8B21</t>
  </si>
  <si>
    <t>7001F19C68E5502C902564C6496AE81B</t>
  </si>
  <si>
    <t>662FAFA7B87AD97A180F3B03AA502136</t>
  </si>
  <si>
    <t>7848E2C5BD8078C69351F3A2485296C2</t>
  </si>
  <si>
    <t>535FFFD70BE94882AD25E08A0BF47F88</t>
  </si>
  <si>
    <t>136059A8E10E63F56D09FD93F0F1309A</t>
  </si>
  <si>
    <t>7BF54F1E9FAB18315E62DBC249EF5038</t>
  </si>
  <si>
    <t>FCDA9F263ABD1EB8F6C60C414EE6307F</t>
  </si>
  <si>
    <t>630A9E2AA6D5B1CBDD602D56E6069B8D</t>
  </si>
  <si>
    <t>39F7A1B18002BBFFA299B6F5060EBDE2</t>
  </si>
  <si>
    <t>752049BAD93CC04F7381CCFB33B06513</t>
  </si>
  <si>
    <t>58A27A8CD09BF9BC23AA1EBE67E0C69C</t>
  </si>
  <si>
    <t>B0EE80322540C096F678FC8B4248DC16</t>
  </si>
  <si>
    <t>508EB2E55298F835A07C4EBF33C8352F</t>
  </si>
  <si>
    <t>61F3DDF394C6C45560D1361823B39DCD</t>
  </si>
  <si>
    <t>61F3DDF394C6C455D5148AA45A2F285F</t>
  </si>
  <si>
    <t>61F3DDF394C6C4559EF10CDD1988E14B</t>
  </si>
  <si>
    <t>B89063CEA15F15CEE6EDBB17BB109349</t>
  </si>
  <si>
    <t>7C973B44DE65A904F733CD41D3F2AF65</t>
  </si>
  <si>
    <t>7C973B44DE65A9042CE6C90135C58EAE</t>
  </si>
  <si>
    <t>EEA55F6301CEA4835ABB28D7B65B6B32</t>
  </si>
  <si>
    <t>EEA55F6301CEA4830508DF49C92330B7</t>
  </si>
  <si>
    <t>F838AEA8D6D20F62FEBE78D382A5D512</t>
  </si>
  <si>
    <t>CDD58FC4CD201158E304C690FA704DFD</t>
  </si>
  <si>
    <t>CDD58FC4CD201158A4A22CF226EB4FAD</t>
  </si>
  <si>
    <t>CDD58FC4CD201158B002E67973D158D6</t>
  </si>
  <si>
    <t>039CE4020F498A29E1BC085D5F6A8772</t>
  </si>
  <si>
    <t>039CE4020F498A29B3103263DF2F327D</t>
  </si>
  <si>
    <t>E313231DB77BAE72ADA75075C30E4311</t>
  </si>
  <si>
    <t>E313231DB77BAE72232FEC4E626574DD</t>
  </si>
  <si>
    <t>E313231DB77BAE72DE248AAF5485F8C9</t>
  </si>
  <si>
    <t>E189C306342944B14C5CC1A09173747A</t>
  </si>
  <si>
    <t>D26FFA6DC54D554B32328B69E2C35EC9</t>
  </si>
  <si>
    <t>7685D4F432B8D146E60324E1670F5DD5</t>
  </si>
  <si>
    <t>7685D4F432B8D14617152D9F0ACE845C</t>
  </si>
  <si>
    <t>B4E0C2D94A0559E18822D9BE9F6325B8</t>
  </si>
  <si>
    <t>B4E0C2D94A0559E104BFE301D9129DB6</t>
  </si>
  <si>
    <t>6C771F2FB83C49F0B6F0ED91B08CDDE2</t>
  </si>
  <si>
    <t>6C771F2FB83C49F05A6EFC84E39FF785</t>
  </si>
  <si>
    <t>91E7AA759193FAAE82A8DE4137D10147</t>
  </si>
  <si>
    <t>91E7AA759193FAAEAD4C96A1B3D978B9</t>
  </si>
  <si>
    <t>B964F8DC20E021D1E2B916DDF848EC61</t>
  </si>
  <si>
    <t>B964F8DC20E021D1235ED78A23F5D309</t>
  </si>
  <si>
    <t>B964F8DC20E021D1FF328990CB3075A3</t>
  </si>
  <si>
    <t>7BC9830E8F63CB09F625A1E50EDC1A27</t>
  </si>
  <si>
    <t>7BC9830E8F63CB0906246A1EBEBC2959</t>
  </si>
  <si>
    <t>7BC9830E8F63CB0955BD44808D964D50</t>
  </si>
  <si>
    <t>5185CB77FB5B9828830D8399DDC13431</t>
  </si>
  <si>
    <t>5185CB77FB5B98289E2A23152399A199</t>
  </si>
  <si>
    <t>DF9219F7DF983B51D37912B5C0C71AFE</t>
  </si>
  <si>
    <t>DF9219F7DF983B5115D73BF1D6916522</t>
  </si>
  <si>
    <t>DF9219F7DF983B51EE819F960601E80E</t>
  </si>
  <si>
    <t>8CC9D7B1A0FA971BE4861ACAE0E51B69</t>
  </si>
  <si>
    <t>8CC9D7B1A0FA971B39769D3CDBB4607C</t>
  </si>
  <si>
    <t>8CC9D7B1A0FA971B3F2C9E8CAEAFFF79</t>
  </si>
  <si>
    <t>E58E2068BD220C00F9439FC743C8464A</t>
  </si>
  <si>
    <t>E58E2068BD220C005677369BBC423B36</t>
  </si>
  <si>
    <t>E58E2068BD220C0092C46FC330AFCA84</t>
  </si>
  <si>
    <t>03481EAC2A4CE96E891285F485A8DF84</t>
  </si>
  <si>
    <t>03481EAC2A4CE96E58CD4333F01E32EC</t>
  </si>
  <si>
    <t>03481EAC2A4CE96E59DBF1E7A5C49B24</t>
  </si>
  <si>
    <t>FEC0B989D2CEC05983ED03C5D43647F1</t>
  </si>
  <si>
    <t>FEC0B989D2CEC059FDA09E58FADCD5F0</t>
  </si>
  <si>
    <t>FEC0B989D2CEC05939FCC76B17B904E2</t>
  </si>
  <si>
    <t>C1A3A438874FFA00FA1C9E788BB59524</t>
  </si>
  <si>
    <t>C1A3A438874FFA0008CE392DB181F3D4</t>
  </si>
  <si>
    <t>E26DBAAA577407A14F4AEF2EB797A337</t>
  </si>
  <si>
    <t>AB3F2F40EDF41CDCFA44DD15BAC0FCBF</t>
  </si>
  <si>
    <t>7914DE636DB1AF0B3BC0AAB836F918E5</t>
  </si>
  <si>
    <t>E2FEB22C7DAC8E130231C2F136CAA519</t>
  </si>
  <si>
    <t>F63100F37750FD726E598F3FA1383748</t>
  </si>
  <si>
    <t>1E4096F160D9B035ADBF742B0F58E246</t>
  </si>
  <si>
    <t>FAD94BD1B87E39C4DE522D23E0C171CE</t>
  </si>
  <si>
    <t>1C85CF9C42BDA8F1A66B55A210D701C0</t>
  </si>
  <si>
    <t>9759D6324AD05BF10BEF2C4A14D9D353</t>
  </si>
  <si>
    <t>404D6F57F150A12778DC6D4971C884F2</t>
  </si>
  <si>
    <t>00628AA2CE5D9310879E73705AA7C921</t>
  </si>
  <si>
    <t>E251DAB06AFE980405B62654FE3449D5</t>
  </si>
  <si>
    <t>6CEA4ECD3F2A16499E9AF9E769C28F20</t>
  </si>
  <si>
    <t>CE8D2E1E2DD5882659CDB47FEFF628A3</t>
  </si>
  <si>
    <t>8E676F9CD3B56724DE60E030220C961C</t>
  </si>
  <si>
    <t>5FAFA0CB3268A7707B1F5C445B80A2F4</t>
  </si>
  <si>
    <t>5FAFA0CB3268A7708723392B678F479A</t>
  </si>
  <si>
    <t>A509FE4C92131E4D93D78F28889AE414</t>
  </si>
  <si>
    <t>A509FE4C92131E4D53CC96F2253DD323</t>
  </si>
  <si>
    <t>C88829749A8E79397EE88DAD24EC5685</t>
  </si>
  <si>
    <t>C88829749A8E793955C3561F864280F1</t>
  </si>
  <si>
    <t>DFFFCB7DF7C98759022C170228D932D9</t>
  </si>
  <si>
    <t>06CB1F0A26F150BE9747F68315849EDA</t>
  </si>
  <si>
    <t>F6AFACAC2AC87DAF48CCDABB9B0E0E11</t>
  </si>
  <si>
    <t>148C462FF30028CA0C20C8E52169B618</t>
  </si>
  <si>
    <t>148C462FF30028CA4E5E779DA16B5F86</t>
  </si>
  <si>
    <t>7B12367B523B86944459E1D119BE9B4F</t>
  </si>
  <si>
    <t>9E013E1C15F5B7F145546DE656E7AE20</t>
  </si>
  <si>
    <t>4E9E5E1D82EC1FEFF08EE8DDB233C20B</t>
  </si>
  <si>
    <t>4E9E5E1D82EC1FEF200411C60D1B1FE7</t>
  </si>
  <si>
    <t>5F42009322713A2CE52D82FD9565FB09</t>
  </si>
  <si>
    <t>205B5BC8F1A21D819F656D806FBD5D23</t>
  </si>
  <si>
    <t>EAA8F3ADBF300165E580F010D41CEE10</t>
  </si>
  <si>
    <t>EAA8F3ADBF3001654AC94EAFDAE45294</t>
  </si>
  <si>
    <t>EAA8F3ADBF3001658DA94045CC0BDD07</t>
  </si>
  <si>
    <t>D8456DCFC4501F7EF797C22C848DEA4F</t>
  </si>
  <si>
    <t>D8456DCFC4501F7ED41BE8D9543DA4FD</t>
  </si>
  <si>
    <t>D8456DCFC4501F7E940E23E03A51A1E4</t>
  </si>
  <si>
    <t>F535517618648A43721735999045878A</t>
  </si>
  <si>
    <t>F535517618648A43E97CEFED59F27C68</t>
  </si>
  <si>
    <t>D678EE7271EAB75B57588EACA7801949</t>
  </si>
  <si>
    <t>697B08E8666785A34D13D28F3659B2E1</t>
  </si>
  <si>
    <t>97A45F55C7491B7055571D9A62149679</t>
  </si>
  <si>
    <t>97A45F55C7491B700AA07F7649AB8B67</t>
  </si>
  <si>
    <t>40D7A66935E436FE96AE4E2C80641D9B</t>
  </si>
  <si>
    <t>889BBD032AA79836228B3DD272D957CC</t>
  </si>
  <si>
    <t>889BBD032AA798367BFBDCE85DE24981</t>
  </si>
  <si>
    <t>A502632EB0B25DAED1B1443BB6002B54</t>
  </si>
  <si>
    <t>9CC8F31848C892ADA21E95B3E4D4F11A</t>
  </si>
  <si>
    <t>9CC8F31848C892ADF0B4033BEBDAF710</t>
  </si>
  <si>
    <t>9CC8F31848C892AD5E88F02CA5C510C5</t>
  </si>
  <si>
    <t>1D8B04F8B9A6A95535B3E49E7ED927B5</t>
  </si>
  <si>
    <t>1D8B04F8B9A6A9557CF162DB7DAA2E3F</t>
  </si>
  <si>
    <t>0C87F20CBE56BF03FE35735DBBF5E281</t>
  </si>
  <si>
    <t>0C87F20CBE56BF03E792BC62F07B49AF</t>
  </si>
  <si>
    <t>0C87F20CBE56BF03135FAF142C3FFED3</t>
  </si>
  <si>
    <t>6BFB01D9F58E420D7F6CE801359B2EE2</t>
  </si>
  <si>
    <t>0D3ED3AA20EAC2AD3CC99D629D39433E</t>
  </si>
  <si>
    <t>0D3ED3AA20EAC2AD34F0724482472C25</t>
  </si>
  <si>
    <t>083151144E4FD3C443737720F22C32CB</t>
  </si>
  <si>
    <t>083151144E4FD3C43C7D2E6DBDB7F04B</t>
  </si>
  <si>
    <t>083151144E4FD3C4B348929FD62C7A6F</t>
  </si>
  <si>
    <t>6A6EE8F56CFE1663FC6491834E749745</t>
  </si>
  <si>
    <t>52FBD968804E8D81D5471433A37402E1</t>
  </si>
  <si>
    <t>52FBD968804E8D81295C335F90554D00</t>
  </si>
  <si>
    <t>2EE7FFC45959219B574B05F9EEB51906</t>
  </si>
  <si>
    <t>1504A6BA4DD7A11DA66471FE5613F95A</t>
  </si>
  <si>
    <t>175B66466D5C6EEAC2617EE3D6CF15F6</t>
  </si>
  <si>
    <t>81CB0BC8C2F275BB573871A869C52C31</t>
  </si>
  <si>
    <t>5CC946007BFC5A1C6CC7C5AFFE78B76A</t>
  </si>
  <si>
    <t>0DC6B3B3E972742FEC8636D8745F337E</t>
  </si>
  <si>
    <t>F2ED11B8CB9FB14A93DA2CCD3D0372D7</t>
  </si>
  <si>
    <t>BF62255A86E75E9933133328845F1097</t>
  </si>
  <si>
    <t>EA7FCD4ACA40131723017DD239074727</t>
  </si>
  <si>
    <t>114EE1D7399E10569B645FA171656062</t>
  </si>
  <si>
    <t>3BE9CE74CE3AEEF51D5F4F669CCB88FD</t>
  </si>
  <si>
    <t>C83247DD9BD557873BB0FF482CD5AA88</t>
  </si>
  <si>
    <t>7B95A83C3D92509C474167C2358D2D8A</t>
  </si>
  <si>
    <t>330F0CBC9E4FC72A805C79CF1977F2AC</t>
  </si>
  <si>
    <t>AA7A3D775EF1CBC47983F700BCF04952</t>
  </si>
  <si>
    <t>99F5C95DE37A817BCF3DDF7D5EB0B37E</t>
  </si>
  <si>
    <t>99F5C95DE37A817BBFACD7E75D8D9EFD</t>
  </si>
  <si>
    <t>8DDB99A5D86454AA9FC5C4893422F72D</t>
  </si>
  <si>
    <t>8DDB99A5D86454AAFDD56449C8ED28A5</t>
  </si>
  <si>
    <t>8DDB99A5D86454AACA9AE98E9E77E16F</t>
  </si>
  <si>
    <t>F895652FA702690CC142B999C157DD0A</t>
  </si>
  <si>
    <t>F895652FA702690C4E7DE45E77FC3C33</t>
  </si>
  <si>
    <t>F895652FA702690CC4611FD410350A05</t>
  </si>
  <si>
    <t>111187B6802E200FDA403F5E4CA409FE</t>
  </si>
  <si>
    <t>A25D39E8490A4B2C64888D90B93734C6</t>
  </si>
  <si>
    <t>1B6D37D54450FE3FE9ABD68ED2B492BA</t>
  </si>
  <si>
    <t>1B6D37D54450FE3FBF68F013F5010D82</t>
  </si>
  <si>
    <t>1B6D37D54450FE3FCD4515F5136D90E9</t>
  </si>
  <si>
    <t>CE4463FEA0986580EE7FA79375C4B780</t>
  </si>
  <si>
    <t>9F0CC2644B3F4A65CA5614C67F015CC9</t>
  </si>
  <si>
    <t>9F0CC2644B3F4A65CE15A6CF94D561EA</t>
  </si>
  <si>
    <t>737B6B2B9DCCB620E4C7FC7F58F08EC5</t>
  </si>
  <si>
    <t>8046B276B34E18A86259D3AAC742A67B</t>
  </si>
  <si>
    <t>42D56DB9F8B1A9E24AF9EF96D0050043</t>
  </si>
  <si>
    <t>67CBFCBA4B91E4BCF763015522C83F72</t>
  </si>
  <si>
    <t>67CBFCBA4B91E4BCD98AEFA6B3650122</t>
  </si>
  <si>
    <t>7F6C9A287D48817E20DE051EB8AC77E8</t>
  </si>
  <si>
    <t>7F6C9A287D48817E872F605E40F6A54B</t>
  </si>
  <si>
    <t>EB613913FD78242C18553E9A6EADA473</t>
  </si>
  <si>
    <t>EB613913FD78242CA11B75A444471D0F</t>
  </si>
  <si>
    <t>3D923F590C6A0A6935D673AEBEBBAA1E</t>
  </si>
  <si>
    <t>3D923F590C6A0A69D75C60584FFA99CA</t>
  </si>
  <si>
    <t>3D923F590C6A0A69C48DD0E8FFD88FF6</t>
  </si>
  <si>
    <t>D9A21DF27A23467E0C8732510E055C0B</t>
  </si>
  <si>
    <t>47E79D0AC7350A7266FD92A62BA125A0</t>
  </si>
  <si>
    <t>C7EE67D7B4D870604B88BC8021EF665D</t>
  </si>
  <si>
    <t>F75A686B5ED09BAFBDB3E9E9AE8B8A4C</t>
  </si>
  <si>
    <t>E27A9C895F4E4DE8F0E41F66C4DF57D2</t>
  </si>
  <si>
    <t>6A70C3C23EEE49F4B0D5CAFD88F73F1C</t>
  </si>
  <si>
    <t>A814B70E75AEF7A6FAD230253D51F9F6</t>
  </si>
  <si>
    <t>A814B70E75AEF7A6E99D8FD4CCF10841</t>
  </si>
  <si>
    <t>8D45E7D59EEDB9A6FFF3C99C52B5B608</t>
  </si>
  <si>
    <t>67F8999AACE341129B9DFFF4C1BE35E2</t>
  </si>
  <si>
    <t>1077576383FEEC25525B95320A51E4A8</t>
  </si>
  <si>
    <t>67B7630EFD50BD11F623F01B5EA087CB</t>
  </si>
  <si>
    <t>4F53382B17DD0639D86FE782DC40FBF4</t>
  </si>
  <si>
    <t>6E2FA2BACAF38094E90A2580DDB4EE9F</t>
  </si>
  <si>
    <t>C032A2313058CA585F1DF746CBE2AC19</t>
  </si>
  <si>
    <t>13C35973B0FB0033EC97F41FB51F01F0</t>
  </si>
  <si>
    <t>C033A8F1CBD97CC226D61914490BA18F</t>
  </si>
  <si>
    <t>C033A8F1CBD97CC2795713068BA825EC</t>
  </si>
  <si>
    <t>C033A8F1CBD97CC219364691AE2D2DE9</t>
  </si>
  <si>
    <t>D5ABC60BACA4952F3095BB8743A5B8B1</t>
  </si>
  <si>
    <t>D5ABC60BACA4952F525CFA44FAB31517</t>
  </si>
  <si>
    <t>D5ABC60BACA4952F5E853F41B62A1565</t>
  </si>
  <si>
    <t>87F2AABD59E222B1CD12D6E4CDC1E73E</t>
  </si>
  <si>
    <t>87F2AABD59E222B1CD94036D7190E1AA</t>
  </si>
  <si>
    <t>87F2AABD59E222B17938D84DFFA28BB7</t>
  </si>
  <si>
    <t>7FAB3DBEF7CB638A92A3DD26591F5177</t>
  </si>
  <si>
    <t>7FAB3DBEF7CB638A5C442A1B97FB19DF</t>
  </si>
  <si>
    <t>7FAB3DBEF7CB638A7CB742B28349F941</t>
  </si>
  <si>
    <t>4A2AA4439913BC857099D1ABD78D27E6</t>
  </si>
  <si>
    <t>4A2AA4439913BC859937333726E72FF9</t>
  </si>
  <si>
    <t>4A2AA4439913BC8546BC583FCBAC292E</t>
  </si>
  <si>
    <t>FEFF618DA1271B5BFACA821157013AA2</t>
  </si>
  <si>
    <t>FEFF618DA1271B5B1799285BC1BF7041</t>
  </si>
  <si>
    <t>FEFF618DA1271B5BFFEF80455A859DD5</t>
  </si>
  <si>
    <t>8490CEA39D1FF4113EB252AB97F8387E</t>
  </si>
  <si>
    <t>6C2FB4E67E2E4469D65021C36AD39722</t>
  </si>
  <si>
    <t>5792E02DD5F90A09D2A34444B50E750F</t>
  </si>
  <si>
    <t>4DD584856E49560A55CFA095841A525A</t>
  </si>
  <si>
    <t>4DD584856E49560A3B1F90A876EBD681</t>
  </si>
  <si>
    <t>BAB8BA170693A6BEFB7EFBA261ED918A</t>
  </si>
  <si>
    <t>BAB8BA170693A6BE2BEF60483360B911</t>
  </si>
  <si>
    <t>BAB8BA170693A6BE6A5B9C50E3C3EED8</t>
  </si>
  <si>
    <t>66E61706251376FE784BAC8D22BF381F</t>
  </si>
  <si>
    <t>66E61706251376FEEED3BE3A75762F85</t>
  </si>
  <si>
    <t>66E61706251376FEAC365563E933E682</t>
  </si>
  <si>
    <t>01D9697A593ACD9359583D75B86877F6</t>
  </si>
  <si>
    <t>59170C3830DF6810F5ED03346FCBCD38</t>
  </si>
  <si>
    <t>BF82CCFA5D2EA2BF316E33604E6DB419</t>
  </si>
  <si>
    <t>BF82CCFA5D2EA2BF7032EED2F91CF426</t>
  </si>
  <si>
    <t>BF82CCFA5D2EA2BF1C85E49079888819</t>
  </si>
  <si>
    <t>F8034A5357CEEC1B907CA444F1788074</t>
  </si>
  <si>
    <t>F8034A5357CEEC1BB8F178DA3E3BA0D8</t>
  </si>
  <si>
    <t>44DAD69722B0FB13010816D4CF52310C</t>
  </si>
  <si>
    <t>56A39A816EBC256322A15F181DC24931</t>
  </si>
  <si>
    <t>56A39A816EBC2563AEF27574B1D1CB93</t>
  </si>
  <si>
    <t>DA766FF7BD1021BD0381DC1D46975A04</t>
  </si>
  <si>
    <t>DB97D4CB7A1ED5E7EF1732F756E3BCBF</t>
  </si>
  <si>
    <t>DB97D4CB7A1ED5E79E45178DAE9B7B58</t>
  </si>
  <si>
    <t>FDBA18BFC50B8940EC4C8E9A8D527F08</t>
  </si>
  <si>
    <t>50E5849D3B1BF238BC4C948DBC87B8CB</t>
  </si>
  <si>
    <t>935C26DEDDF0611442B4D43E5E9F79F3</t>
  </si>
  <si>
    <t>7BA9F2445A4F99C39AD826ADD855E54E</t>
  </si>
  <si>
    <t>7F2B3E29CCB426A0EB16EEEB1BEBD1DA</t>
  </si>
  <si>
    <t>44B6223B829AC0027B7F01422CF06F33</t>
  </si>
  <si>
    <t>DE5D01A201B59627C26D7662BE924268</t>
  </si>
  <si>
    <t>EE24F0600E58251A535A01BD72542E97</t>
  </si>
  <si>
    <t>CC42E42B146FE715527B7A4BF46D564D</t>
  </si>
  <si>
    <t>324B3360D6BC1A20B186FF65C0A6EA42</t>
  </si>
  <si>
    <t>ACA7077C877459DC43A638A6D377BD0F</t>
  </si>
  <si>
    <t>8608EB2C2D705951BE36F7587608ABA6</t>
  </si>
  <si>
    <t>8608EB2C2D7059517BDAF43ECBA3BDC9</t>
  </si>
  <si>
    <t>F363EA0AC595FF83948D6F28BAD880DE</t>
  </si>
  <si>
    <t>F363EA0AC595FF83BF32BEB8B4205063</t>
  </si>
  <si>
    <t>F363EA0AC595FF83D6FB289BB5532E8C</t>
  </si>
  <si>
    <t>4E88D53B1847A6051DE8F09CFCE99927</t>
  </si>
  <si>
    <t>4E88D53B1847A60587380F6A561EEA2F</t>
  </si>
  <si>
    <t>4E88D53B1847A605AE4E1FD14E52A283</t>
  </si>
  <si>
    <t>9778DFC7765E049E7A5CAA38F8ECFC69</t>
  </si>
  <si>
    <t>D8F492B6592F210BA0EE4779E23BE10F</t>
  </si>
  <si>
    <t>DF4B3D9718D7C3FA567132E149B70199</t>
  </si>
  <si>
    <t>DF4B3D9718D7C3FAE057A6C32A760FE0</t>
  </si>
  <si>
    <t>07D1F430D3866CD263C8A96EBE80911C</t>
  </si>
  <si>
    <t>07D1F430D3866CD288DDB236457C3081</t>
  </si>
  <si>
    <t>CB6F69E09C5084B179161E3604003D9D</t>
  </si>
  <si>
    <t>CB6F69E09C5084B1FEA875DC6064A12B</t>
  </si>
  <si>
    <t>F61D70E9B2A79C0C1BAB295078CC553A</t>
  </si>
  <si>
    <t>F61D70E9B2A79C0C8230015B55F01A93</t>
  </si>
  <si>
    <t>F61D70E9B2A79C0C4D8E62D6F337E0E0</t>
  </si>
  <si>
    <t>9D8DAECD42F62D16283008E57964D389</t>
  </si>
  <si>
    <t>9D8DAECD42F62D167666BC9488853DCC</t>
  </si>
  <si>
    <t>9D8DAECD42F62D1681A2172DFE1E64B5</t>
  </si>
  <si>
    <t>4FE038F04434A41A7582619FF8E65C9C</t>
  </si>
  <si>
    <t>7771D3D278E8F95189970CA394BD31EE</t>
  </si>
  <si>
    <t>34F4DC7527F2CE8E9AFC5E63089D8B70</t>
  </si>
  <si>
    <t>34F4DC7527F2CE8E0596B5B5A30CF994</t>
  </si>
  <si>
    <t>6B6B371F8C25E933FA94C3756DC42CC0</t>
  </si>
  <si>
    <t>6B6B371F8C25E93390C6F6FEF19A8ECA</t>
  </si>
  <si>
    <t>6B6B371F8C25E933D4F6F23EFB0152F0</t>
  </si>
  <si>
    <t>47F058F1E23111A5C44C6B015E6F492B</t>
  </si>
  <si>
    <t>47F058F1E23111A54108AC0719C04D88</t>
  </si>
  <si>
    <t>47F058F1E23111A5FE7381FC42F68FFE</t>
  </si>
  <si>
    <t>71891D076D311A673B531E628A12B641</t>
  </si>
  <si>
    <t>71891D076D311A671E0DB895077B7FDF</t>
  </si>
  <si>
    <t>221DD90ED7A559C10AD904E1AD6503C4</t>
  </si>
  <si>
    <t>221DD90ED7A559C1097BBCFDE9B5D506</t>
  </si>
  <si>
    <t>809FCBF58B262C29CC055C8F356D4F8F</t>
  </si>
  <si>
    <t>809FCBF58B262C29E678AADF3A7FE54E</t>
  </si>
  <si>
    <t>FB1F39C09DE59E547DF7B4E9056E4271</t>
  </si>
  <si>
    <t>FB1F39C09DE59E5479257A25A7751929</t>
  </si>
  <si>
    <t>44D0D791855A50F9A27BFE76F10E0B5C</t>
  </si>
  <si>
    <t>09C18B5DD39AA669678D8DF192F63C30</t>
  </si>
  <si>
    <t>CF330FCABFA37A2C2DECFD51AC739CC7</t>
  </si>
  <si>
    <t>507A041816CF5F070E0B6E0DCF948137</t>
  </si>
  <si>
    <t>6AF4B011A3C0E690136C73A9AC9BEF75</t>
  </si>
  <si>
    <t>57842CDF3E3842552F72AD8211FD2497</t>
  </si>
  <si>
    <t>5EC5BAE866E68B491323E15B28F63DD4</t>
  </si>
  <si>
    <t>064B92140FDCCD0FE9F07DF250D500A1</t>
  </si>
  <si>
    <t>1872D1CEDD3469A4AC0140CF4A385228</t>
  </si>
  <si>
    <t>EAD753C7A8DE2E37CB7485DB4A59A448</t>
  </si>
  <si>
    <t>B04F4E012E989ABE36C14F4E9C41CAEB</t>
  </si>
  <si>
    <t>28452B2DC03F2626718BCB4E3FBD529A</t>
  </si>
  <si>
    <t>28452B2DC03F26263CD9FFF49217DFC7</t>
  </si>
  <si>
    <t>4EFFEDFFDC94AD4FB2A7541E4DB0CFFD</t>
  </si>
  <si>
    <t>A7DFE882B80924A1EBECE0E90B37A215</t>
  </si>
  <si>
    <t>053B116A2B2409C68ABF93784FEFB507</t>
  </si>
  <si>
    <t>053B116A2B2409C67ED496349B85FA92</t>
  </si>
  <si>
    <t>16801B7B78EB6B82AE7318704B0DF47E</t>
  </si>
  <si>
    <t>16801B7B78EB6B82B0D3230E2069C774</t>
  </si>
  <si>
    <t>BDECEC234D54111964A5FCD24069B35C</t>
  </si>
  <si>
    <t>BDECEC234D54111926BC710A456A6FB6</t>
  </si>
  <si>
    <t>D3A64F01E55D8B0E35DBDD20795F2B5C</t>
  </si>
  <si>
    <t>D3A64F01E55D8B0EADACA95991AA145D</t>
  </si>
  <si>
    <t>68F9FC9F2836F5D3D9996B74E0357A3C</t>
  </si>
  <si>
    <t>391D870DABCA7765F0A2696E3898F8FC</t>
  </si>
  <si>
    <t>391D870DABCA7765836D37761E6768D2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</si>
  <si>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</si>
  <si>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</si>
  <si>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</si>
  <si>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</si>
  <si>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</si>
  <si>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</si>
  <si>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</si>
  <si>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</si>
  <si>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</si>
  <si>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</si>
  <si>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645CA3BFA12814281FE1A62ABFC22118</t>
  </si>
  <si>
    <t>No tiene sistemas de Compensación</t>
  </si>
  <si>
    <t>B0EFDAE6224AD5C5C7C29E703034104A</t>
  </si>
  <si>
    <t>B0EFDAE6224AD5C5134BE94B7B6F4564</t>
  </si>
  <si>
    <t>ACCF5F107BD4AB2E840D2458D1ADA988</t>
  </si>
  <si>
    <t>6A7AA6042A3D720CA37015A3EDBEE39C</t>
  </si>
  <si>
    <t>6A7AA6042A3D720C023F64D8D9A2F5F7</t>
  </si>
  <si>
    <t>205B1F8B05D204C5A85C428CFD2AC5F5</t>
  </si>
  <si>
    <t>205B1F8B05D204C5570DB5E53184F004</t>
  </si>
  <si>
    <t>B269A6964935CF3E44B9C8615FF60EF3</t>
  </si>
  <si>
    <t>B269A6964935CF3EB9CB4D102BF3CB87</t>
  </si>
  <si>
    <t>8A32DE6F35285230BCF65D357DE89436</t>
  </si>
  <si>
    <t>8A32DE6F35285230E65BD9BF02907676</t>
  </si>
  <si>
    <t>247AA0B9063183820FD0E7CC4294C5E8</t>
  </si>
  <si>
    <t>247AA0B906318382F762C01F6D63DA98</t>
  </si>
  <si>
    <t>1C09EF978B53063BF42533A31575375B</t>
  </si>
  <si>
    <t>46C7A9BFBA81F671A5E434416890F7C2</t>
  </si>
  <si>
    <t>61895DE64FBBE1668C596BC8D81141BE</t>
  </si>
  <si>
    <t>6FEEA0257D6F9A4EC1798B01BD168223</t>
  </si>
  <si>
    <t>77A1AE3D551E15D1EF2352D89AD9A7AC</t>
  </si>
  <si>
    <t>E9ACF84FF2E6D4B42B1B28495D8EF889</t>
  </si>
  <si>
    <t>973C95949B4882D67939DADBEE1EE7DC</t>
  </si>
  <si>
    <t>2052DB4E9ABE1770109907BD0F41C759</t>
  </si>
  <si>
    <t>58CDAD1D6DFC883376468F80FA3AE914</t>
  </si>
  <si>
    <t>815030D8DAB1F039914DCBCA101BEB34</t>
  </si>
  <si>
    <t>B2D1B4A8CBF452CF86ED2469EA887959</t>
  </si>
  <si>
    <t>7820BA354CAF8DCEE49399FAA0EC0F70</t>
  </si>
  <si>
    <t>80352B90144730AA23EF49B5A2FEE4BA</t>
  </si>
  <si>
    <t>F9ECFE65A48C1CD78BD15C4CCE555C8F</t>
  </si>
  <si>
    <t>1E4169CBF729E6C8EFFE11DB9F5589F2</t>
  </si>
  <si>
    <t>219E793FFCF4D35ABDE10B7ACEAAD98F</t>
  </si>
  <si>
    <t>B878EB1909A39AF9C5CDDA30DC3EA069</t>
  </si>
  <si>
    <t>F365A98831C2217F1612DB950E5183BB</t>
  </si>
  <si>
    <t>F365A98831C2217F321B791531893212</t>
  </si>
  <si>
    <t>189EE001C8770581DFA56B37237FBE0D</t>
  </si>
  <si>
    <t>18B9613DBB0A66BC43975AE85D274CB0</t>
  </si>
  <si>
    <t>18B9613DBB0A66BC608653D25AF3AC72</t>
  </si>
  <si>
    <t>BC80BE7E90FD15A18E7539D9FF00A4EC</t>
  </si>
  <si>
    <t>BC80BE7E90FD15A1C7CD57FEC9FB881E</t>
  </si>
  <si>
    <t>592E1E72CC7D53537060F1CDFB93E1C9</t>
  </si>
  <si>
    <t>592E1E72CC7D5353A3A687BAB6E1CE81</t>
  </si>
  <si>
    <t>0E9B86A0AF0EF7F05ACEAF33D96C74D9</t>
  </si>
  <si>
    <t>5DDCB4155801ABE3BA2CF77C6753C923</t>
  </si>
  <si>
    <t>F1F829B07FD9C037B37AAB9BFC9D9FB6</t>
  </si>
  <si>
    <t>A82961288A19B2C628F22906F31F2526</t>
  </si>
  <si>
    <t>1B75AAA712BEC00A70B5B5DC305AF460</t>
  </si>
  <si>
    <t>B8D99755512FE0255B502988FEC2E702</t>
  </si>
  <si>
    <t>22DB75B4542C68AD3C5A375638E3153B</t>
  </si>
  <si>
    <t>534724B025F08B01AF32066448AB81B4</t>
  </si>
  <si>
    <t>8C65BAD6D043BB95DC919C85F76F5804</t>
  </si>
  <si>
    <t>0DE0B87F03CB1748295934F283BB0840</t>
  </si>
  <si>
    <t>DFDC977698566FB3A11EEB87002A83AB</t>
  </si>
  <si>
    <t>0866B6C861CD8C77ABD5AFD60B86F563</t>
  </si>
  <si>
    <t>EE7401C09437C4140F552165248D5FD3</t>
  </si>
  <si>
    <t>8C0C8543C83DED4D166B566E5D581318</t>
  </si>
  <si>
    <t>39D59E722FEDB2EEDCD040154A9D1302</t>
  </si>
  <si>
    <t>D93BC6B2FA1BE5537EDBD4B9C761A59B</t>
  </si>
  <si>
    <t>3E2FB31D4C7B2D143D5F8CBAA569122B</t>
  </si>
  <si>
    <t>F2D2C6DE95D50A726F944EA2A0638743</t>
  </si>
  <si>
    <t>91BD6B690227E4F59BC48F77D1B7A15A</t>
  </si>
  <si>
    <t>91BD6B690227E4F582C8D6732D4027BC</t>
  </si>
  <si>
    <t>67084C5164452330736DD3A32E2D8853</t>
  </si>
  <si>
    <t>67084C5164452330D6362605018473FA</t>
  </si>
  <si>
    <t>CF397A7A7AB3C30DB81AF5FBF602DA29</t>
  </si>
  <si>
    <t>0639FD4C76765E95E3E6EA288A0E9806</t>
  </si>
  <si>
    <t>22B308E4587A743C9640505609DC7B60</t>
  </si>
  <si>
    <t>A5E1E1A276E4063B079D6EDA28025691</t>
  </si>
  <si>
    <t>B1BB29BD2193FF6CD5BD6C793A3FBD48</t>
  </si>
  <si>
    <t>31F91344C5220F32E5FEA17FE8E9DD67</t>
  </si>
  <si>
    <t>2848D4B31EC1CDDAC0FF13114D66AE88</t>
  </si>
  <si>
    <t>6A25CBE2E0BFBA0B3ACB2A059007E1B6</t>
  </si>
  <si>
    <t>1A76C95BB0A3D5597CA4E6159797751D</t>
  </si>
  <si>
    <t>B3A11A2FF135F2FC523538010ABBB805</t>
  </si>
  <si>
    <t>5B27935AC7FEA9C67F8397DA20223FD9</t>
  </si>
  <si>
    <t>4CB7129F1C2D7C666D8CB0C814B7E97F</t>
  </si>
  <si>
    <t>DE18FCC50D5BA2AFE789DFEA707FFEAB</t>
  </si>
  <si>
    <t>8E3C2F4F4B8365A09E97DB5D0F015894</t>
  </si>
  <si>
    <t>C36A09B02F8336DD83BA72900F09A224</t>
  </si>
  <si>
    <t>1E2E852A4DE5BE41D5D490A2C9B2D1AF</t>
  </si>
  <si>
    <t>DA01718D6C3DD1D38C6724EA90F63C23</t>
  </si>
  <si>
    <t>01157A6F5716C6938515405203C06FB0</t>
  </si>
  <si>
    <t>01157A6F5716C693C22E8C6421CD43D9</t>
  </si>
  <si>
    <t>1A2A8A299F5AACDF273853A6D3C17BB5</t>
  </si>
  <si>
    <t>EF846CBEBAD3E5F442E6C78C7A2973CD</t>
  </si>
  <si>
    <t>B43A7556A7B072A076E1B9B65BB3CE2F</t>
  </si>
  <si>
    <t>EB43732FBA50004C304CF070E200A88B</t>
  </si>
  <si>
    <t>EB43732FBA50004C50E2D61225B0E233</t>
  </si>
  <si>
    <t>EB43732FBA50004C6B10E56D2C1331A3</t>
  </si>
  <si>
    <t>979C54F4378EFCF4BBDEE3C12C60DAD5</t>
  </si>
  <si>
    <t>979C54F4378EFCF4A9B801EF92CA857C</t>
  </si>
  <si>
    <t>979C54F4378EFCF4CC3219AEEBD780D5</t>
  </si>
  <si>
    <t>5E07C8EE154AC52D5BF69198DC3C3130</t>
  </si>
  <si>
    <t>5E07C8EE154AC52D2C6C7D9230F3D3C4</t>
  </si>
  <si>
    <t>5E07C8EE154AC52DB6FC100F13675139</t>
  </si>
  <si>
    <t>8D110507A8414ACFC7FEAAEB0A8FA33C</t>
  </si>
  <si>
    <t>D16B97E2B8CA498A3773884CD33071A6</t>
  </si>
  <si>
    <t>78EEDA6437377227588D0B5E91962858</t>
  </si>
  <si>
    <t>C224237BF940852A5D59831F7B519AD2</t>
  </si>
  <si>
    <t>FCF05E9446FF001E569F7A91EF99B7AE</t>
  </si>
  <si>
    <t>FCF05E9446FF001EBC47C8F6FD5C7F1E</t>
  </si>
  <si>
    <t>82F6FB0D332213849FFD9E5A1D7C1C70</t>
  </si>
  <si>
    <t>E3490D04AE347E56BFEEEFDDCF3D6BB7</t>
  </si>
  <si>
    <t>34B9E77C0185CD5710AC1742FA487C9C</t>
  </si>
  <si>
    <t>A185BA276050BBCA3CF7DA90AFD0DC55</t>
  </si>
  <si>
    <t>19865A335CAAA703A7516C38F19320EF</t>
  </si>
  <si>
    <t>FDA1F4BD08A317319D0CFE18F0C200DE</t>
  </si>
  <si>
    <t>4A9F801B9DC3D5848253AC38E4CF1BC5</t>
  </si>
  <si>
    <t>4A9F801B9DC3D5846F096F1311A7C63B</t>
  </si>
  <si>
    <t>ED83D0E0D98FF19B1D74C9F8A800F934</t>
  </si>
  <si>
    <t>2EDEB24618BCAFB77B222D28807CF749</t>
  </si>
  <si>
    <t>2EDEB24618BCAFB799DA62A8D51D4E5A</t>
  </si>
  <si>
    <t>25702BA01803CC8FD41DB2353D74A010</t>
  </si>
  <si>
    <t>25702BA01803CC8F918EDA91DE24B1DD</t>
  </si>
  <si>
    <t>1EA7557E0FFFC431D248C194EB662E42</t>
  </si>
  <si>
    <t>1EA7557E0FFFC431B2684492C61ED31B</t>
  </si>
  <si>
    <t>1EA7557E0FFFC4317F14704AD5721E83</t>
  </si>
  <si>
    <t>EBEA981BB0E28DA5879F0B5A07EE9ADB</t>
  </si>
  <si>
    <t>EBEA981BB0E28DA50329F6D230CCADCF</t>
  </si>
  <si>
    <t>EBEA981BB0E28DA5C971AC3969A10654</t>
  </si>
  <si>
    <t>9A010F24A55839A72EC8C7D5AFFF15E4</t>
  </si>
  <si>
    <t>01A0A143ADE42781C4F6803445537894</t>
  </si>
  <si>
    <t>01A0A143ADE427812D348117EB826F37</t>
  </si>
  <si>
    <t>C499A7BB8DDA8CD089CB7FA2A0174309</t>
  </si>
  <si>
    <t>C499A7BB8DDA8CD0335B591D9C8B7EA1</t>
  </si>
  <si>
    <t>29EAAE87DC5B0052C786E8C34E84E8E0</t>
  </si>
  <si>
    <t>CAFC0D3049C3F6C40CC29DDE3F2CA49E</t>
  </si>
  <si>
    <t>CAFC0D3049C3F6C4D7B4CD75512693B8</t>
  </si>
  <si>
    <t>FD134E7621FFF45EDA3FB15D4BBD0A77</t>
  </si>
  <si>
    <t>77A36CD587417D023BB069416841F15A</t>
  </si>
  <si>
    <t>77A36CD587417D02AAEBB76F550743E5</t>
  </si>
  <si>
    <t>77A36CD587417D0234A377AB9A5805C1</t>
  </si>
  <si>
    <t>7334BE1D1AFB343F077897489F82DDFA</t>
  </si>
  <si>
    <t>7334BE1D1AFB343FCE3177D2ACE6F496</t>
  </si>
  <si>
    <t>7334BE1D1AFB343FED8174652CB8042A</t>
  </si>
  <si>
    <t>4EFD16755D0A019A52BBC341A1F6ED77</t>
  </si>
  <si>
    <t>3E95778197D63AA256A49E3F39617F1D</t>
  </si>
  <si>
    <t>68D680E1FE699279D0E38C6CA4ACC917</t>
  </si>
  <si>
    <t>66B42C91D70C7B0D9922B9532E68D0FA</t>
  </si>
  <si>
    <t>A6DAA2AD0F455CDE1FF416B1A6A23C07</t>
  </si>
  <si>
    <t>9B7385EC94AE6DC97A10BAE66011BAA9</t>
  </si>
  <si>
    <t>EF2CA2E39726D3D4AC8A9CEA6DD16E14</t>
  </si>
  <si>
    <t>F8A76E1282C4E323A9C27F6DF88E76F4</t>
  </si>
  <si>
    <t>DD2DA46FB14BED910B4951106D49BDB1</t>
  </si>
  <si>
    <t>DD2DA46FB14BED91F30CED153A4A8268</t>
  </si>
  <si>
    <t>E5E70E1754D0E0FF94E873AA1075386D</t>
  </si>
  <si>
    <t>1BF2B8BB75187DE244B4BAF9873AFAC3</t>
  </si>
  <si>
    <t>27A12DF0109078A2AB239B870CDC0672</t>
  </si>
  <si>
    <t>6D7C79BEBD33CCC8DB7276F2AE8FA5B0</t>
  </si>
  <si>
    <t>CAFADEE6875815BE2BD5D487CB6FC3F9</t>
  </si>
  <si>
    <t>CAFADEE6875815BEC5060ACF06231E22</t>
  </si>
  <si>
    <t>CAFADEE6875815BE17C356E02096EEAA</t>
  </si>
  <si>
    <t>48E14CC7684213D4DDA26BCF0A8DD0F6</t>
  </si>
  <si>
    <t>48E14CC7684213D4988B5756E94EF3BF</t>
  </si>
  <si>
    <t>48E14CC7684213D491A42D5E4FB88DA1</t>
  </si>
  <si>
    <t>8C9721C5A5302B216711563C06AA4A56</t>
  </si>
  <si>
    <t>8C9721C5A5302B213C7FBA83EF6052EC</t>
  </si>
  <si>
    <t>8C9721C5A5302B215316EF56BE1A1715</t>
  </si>
  <si>
    <t>C37A77244ED89DFB3847FFB744704F6B</t>
  </si>
  <si>
    <t>C37A77244ED89DFB3B665388D4CF129F</t>
  </si>
  <si>
    <t>C37A77244ED89DFB4FCBD567697A3EC3</t>
  </si>
  <si>
    <t>FF3A8F27BA20EF3E60F2DE390E9BC604</t>
  </si>
  <si>
    <t>BE6A6D6B6D504D02DB3CDD3C424F1E2C</t>
  </si>
  <si>
    <t>7D9CAF44EE33008C4C4663E305074F8F</t>
  </si>
  <si>
    <t>7D9CAF44EE33008C4E452BC29A18CDE1</t>
  </si>
  <si>
    <t>E469B8B35B0C3FBAFFC2459B86B512B2</t>
  </si>
  <si>
    <t>89EE865453472DD27B3871F4B6539F12</t>
  </si>
  <si>
    <t>89EE865453472DD2BA95614C237593E9</t>
  </si>
  <si>
    <t>89EE865453472DD2A337009E1CFC75DE</t>
  </si>
  <si>
    <t>F00265A19D0A0DECA8E182AC24CBAFE4</t>
  </si>
  <si>
    <t>F00265A19D0A0DEC3800FD0A9D845A30</t>
  </si>
  <si>
    <t>33B60DB82F4D9AB2C9C4D4315A46549F</t>
  </si>
  <si>
    <t>EBCBF21A62E8C1F53F379BFBDFDDC8BD</t>
  </si>
  <si>
    <t>0C636935DA81684F47704EC90E949DB8</t>
  </si>
  <si>
    <t>EB461F6C466C95E628CB2929346A2ACF</t>
  </si>
  <si>
    <t>F98B8EB2070E1BFF29FA65177E26EB16</t>
  </si>
  <si>
    <t>23EF64FE6A56A6C697DF005D01CE4CB5</t>
  </si>
  <si>
    <t>44923E73E562370C77F3AA897C66077A</t>
  </si>
  <si>
    <t>11AA0B97610A7EC1AA39592B07EB7672</t>
  </si>
  <si>
    <t>11AA0B97610A7EC155D62BFE5D7B1155</t>
  </si>
  <si>
    <t>11AA0B97610A7EC1D2AF07805451D727</t>
  </si>
  <si>
    <t>F584ADDD6DB41F7CE422FA18CD3D00C7</t>
  </si>
  <si>
    <t>F584ADDD6DB41F7C58AB032CE1411F35</t>
  </si>
  <si>
    <t>F584ADDD6DB41F7C9C52F2EBAC2E36F0</t>
  </si>
  <si>
    <t>7A3137319D6302FC4ECFBC66EB1A9FE9</t>
  </si>
  <si>
    <t>24A0654D8AC427939345D2593CC7E4CF</t>
  </si>
  <si>
    <t>24A0654D8AC42793271184F5A19B5A76</t>
  </si>
  <si>
    <t>D6271B26744D13D45666E9E7BEFCDE16</t>
  </si>
  <si>
    <t>D6271B26744D13D4F1EDFB638A44693E</t>
  </si>
  <si>
    <t>42CA5F30650962C6DF71EFE0FA09D9AC</t>
  </si>
  <si>
    <t>42CA5F30650962C6D014552ACDB05FE5</t>
  </si>
  <si>
    <t>42CA5F30650962C6E02AB71CEDA948E6</t>
  </si>
  <si>
    <t>C8BBEAFEBB92FF1BCC020BF627A54A3E</t>
  </si>
  <si>
    <t>C8BBEAFEBB92FF1B50679C448CAF43C3</t>
  </si>
  <si>
    <t>C8BBEAFEBB92FF1BB889A2E7875DE8AF</t>
  </si>
  <si>
    <t>0D4FF7E08E547BAEB58F47CBA0379B5E</t>
  </si>
  <si>
    <t>0D4FF7E08E547BAE617FFB948F1FEA0E</t>
  </si>
  <si>
    <t>0D4FF7E08E547BAEE7B5BE7B510095D0</t>
  </si>
  <si>
    <t>AB0BAFF986958382E5B95BC3FCBB3A5E</t>
  </si>
  <si>
    <t>AB0BAFF986958382BB68ACE14DA1002F</t>
  </si>
  <si>
    <t>AB0BAFF986958382B1AA33F1B387EBB3</t>
  </si>
  <si>
    <t>10664C3212402734DC4D7B7AAB5B88CB</t>
  </si>
  <si>
    <t>10664C32124027348FC73CA09BEEA7FE</t>
  </si>
  <si>
    <t>44D2A4CE91E8374892A7966572D2E812</t>
  </si>
  <si>
    <t>44D2A4CE91E83748302CB80167C206E2</t>
  </si>
  <si>
    <t>F93D35B5CBCBE59D8F6664261D93499C</t>
  </si>
  <si>
    <t>F93D35B5CBCBE59D4D8B584F2055B778</t>
  </si>
  <si>
    <t>F93D35B5CBCBE59D844C39D37488E699</t>
  </si>
  <si>
    <t>AC0380CA278220677AD12581164AE837</t>
  </si>
  <si>
    <t>1752C34B4DBF826D8FB22018E9481B03</t>
  </si>
  <si>
    <t>7447DF607253CD3718BEE689E5171761</t>
  </si>
  <si>
    <t>7447DF607253CD37638D17C2B981DE9C</t>
  </si>
  <si>
    <t>76ADB93A79062991FCBA70FE86188D0A</t>
  </si>
  <si>
    <t>C6CCC98E11B14F80085FE45B27EEE282</t>
  </si>
  <si>
    <t>C6CCC98E11B14F80224A7B2CA2D66522</t>
  </si>
  <si>
    <t>1136A11A4C1D639242F44519850AAEC9</t>
  </si>
  <si>
    <t>CB46E883B3E1E1F583A117F070610667</t>
  </si>
  <si>
    <t>CB46E883B3E1E1F5C1286F79C9C23950</t>
  </si>
  <si>
    <t>7863E0EA23C137869E420B2C86728E40</t>
  </si>
  <si>
    <t>57892DC61E166BDAD5A1DDDF0F06045E</t>
  </si>
  <si>
    <t>B9146C18DDE543ADEE5A39403F5A7DDC</t>
  </si>
  <si>
    <t>B9146C18DDE543AD4193CC3B9C35BEE0</t>
  </si>
  <si>
    <t>683552FCCD034F2F71DA9E3D3B5025AC</t>
  </si>
  <si>
    <t>683552FCCD034F2FFC4ACDCF1C4141B2</t>
  </si>
  <si>
    <t>B08C1BF59D0964B25AB17DC2B94ECCF9</t>
  </si>
  <si>
    <t>77A1A7B48D86393A0064566FFF11215F</t>
  </si>
  <si>
    <t>1848A85D0B0BD7B3144970012B5345BB</t>
  </si>
  <si>
    <t>30B13EDF916B38B5EE743F2F3E1AE6DD</t>
  </si>
  <si>
    <t>CB4F4E875978E275EF61C97D46244B9A</t>
  </si>
  <si>
    <t>6F128C721D5BEC9B3DA2C7B9638E9C4C</t>
  </si>
  <si>
    <t>915ABF7FE8E7AD5711E547B2333DEEE9</t>
  </si>
  <si>
    <t>A8A173277141B066BB4F5ED36642FA7F</t>
  </si>
  <si>
    <t>59EEE9743B8BAC0BA55B349EE9184E1E</t>
  </si>
  <si>
    <t>444665C3ECC944B9C69CBAE73F677F7C</t>
  </si>
  <si>
    <t>444665C3ECC944B9EF388C8D9BEE9681</t>
  </si>
  <si>
    <t>444665C3ECC944B93F6682A510EC4C4B</t>
  </si>
  <si>
    <t>6F37CE1D5456760C222F070689788E5E</t>
  </si>
  <si>
    <t>6F37CE1D5456760C9470C01A7E9332F5</t>
  </si>
  <si>
    <t>6F37CE1D5456760CFD1E633B4E515647</t>
  </si>
  <si>
    <t>BCF88BDC07BC3DB8DB60A8E7AC4005EA</t>
  </si>
  <si>
    <t>BF02FDE8A3EAA5E877DA42B02BC7663D</t>
  </si>
  <si>
    <t>BF02FDE8A3EAA5E84D0F20ACA160E319</t>
  </si>
  <si>
    <t>124A7CD4FF69B313BF2B32A8F6EB1EA9</t>
  </si>
  <si>
    <t>124A7CD4FF69B313DCAC2110386C933E</t>
  </si>
  <si>
    <t>9644C5838051BA22C5AE5AC380E5D554</t>
  </si>
  <si>
    <t>310327FE2075EA7059CAB583313A0C8C</t>
  </si>
  <si>
    <t>310327FE2075EA705C1B49B772E7A234</t>
  </si>
  <si>
    <t>5F2A47C64989D10AA18432C611F3B4E6</t>
  </si>
  <si>
    <t>5F2A47C64989D10A52BDACB77D0A5299</t>
  </si>
  <si>
    <t>5F2A47C64989D10A1DD2355A5CFE25CE</t>
  </si>
  <si>
    <t>BB6371798EEF7DA8240599CE550F8A9C</t>
  </si>
  <si>
    <t>BB6371798EEF7DA8D433D90A7CA8DEC2</t>
  </si>
  <si>
    <t>BB6371798EEF7DA86EBED9DD8EED3C7E</t>
  </si>
  <si>
    <t>8BEC70780B0DCA954A0FFD310207E84F</t>
  </si>
  <si>
    <t>9E453EB3B9CE8447B02205EE5F66C50A</t>
  </si>
  <si>
    <t>420C40A161759AF5563BFCD7EC858CD5</t>
  </si>
  <si>
    <t>AFE9C778304CF954F0CEECDC4510623F</t>
  </si>
  <si>
    <t>AFE9C778304CF954D4D9700F70FE7C67</t>
  </si>
  <si>
    <t>AFE9C778304CF9546F02167E31729939</t>
  </si>
  <si>
    <t>F3B92E7B4E46F88F4FBB42539ABC7830</t>
  </si>
  <si>
    <t>F3B92E7B4E46F88F16055604C05C78B2</t>
  </si>
  <si>
    <t>02A602BDE000209C535F90F7BCEE52BB</t>
  </si>
  <si>
    <t>02A602BDE000209C19297C62DAC57B0C</t>
  </si>
  <si>
    <t>02A602BDE000209CEA4C0B032CB0F1C2</t>
  </si>
  <si>
    <t>5DA40AB00948B70AD068C9A30A103E32</t>
  </si>
  <si>
    <t>5DA40AB00948B70AC939A4A41E420AD6</t>
  </si>
  <si>
    <t>5DA40AB00948B70A1E40C80AA946984C</t>
  </si>
  <si>
    <t>5588D9952078386CB5D1E54CC2826D62</t>
  </si>
  <si>
    <t>5588D9952078386C8040B1929082E579</t>
  </si>
  <si>
    <t>5588D9952078386C51E5A8C22C1E145B</t>
  </si>
  <si>
    <t>30D88C43A1C1966399CFED79F95D2EEC</t>
  </si>
  <si>
    <t>30D88C43A1C19663DDAB9566C9CB982D</t>
  </si>
  <si>
    <t>690C3B9E7DEC706BD0B5522FD1B12013</t>
  </si>
  <si>
    <t>690C3B9E7DEC706B62B6EBA368CE3E01</t>
  </si>
  <si>
    <t>690C3B9E7DEC706B4893F5004E50E823</t>
  </si>
  <si>
    <t>ACF848EA04989083FD0E7F8C8D46CE35</t>
  </si>
  <si>
    <t>ACF848EA04989083EEBEFED82EE0EC30</t>
  </si>
  <si>
    <t>ACF848EA04989083E1D8583FE593A1E1</t>
  </si>
  <si>
    <t>B2275C0E0B3A316E4FBBDCE9F05BF576</t>
  </si>
  <si>
    <t>94DFE2D4E6A6439412ECE369A82BB4F5</t>
  </si>
  <si>
    <t>94DFE2D4E6A64394DB236303867C6DC9</t>
  </si>
  <si>
    <t>01E8B0E4BECA21E271FF69953561E81C</t>
  </si>
  <si>
    <t>A37E676D9E06EA8E3130168C91E2F99A</t>
  </si>
  <si>
    <t>A37E676D9E06EA8E59201A7E293F46F4</t>
  </si>
  <si>
    <t>AEE262F4C9F992E19EA45250B38283FC</t>
  </si>
  <si>
    <t>AEE262F4C9F992E1F19E699A4E40444E</t>
  </si>
  <si>
    <t>1BC5DE7612AC970935E2462D845D3FBB</t>
  </si>
  <si>
    <t>1BC5DE7612AC97092E075E97BC137A55</t>
  </si>
  <si>
    <t>5A3C279450EF308005FFBD2022A2E84F</t>
  </si>
  <si>
    <t>F4029EBA172DA3E336394C6E82A2F41F</t>
  </si>
  <si>
    <t>1D4FE4BB779D8D313B6699AB6FF5817A</t>
  </si>
  <si>
    <t>8E7AA29532BCE1384FCDDE06F82C1090</t>
  </si>
  <si>
    <t>36F06BD331515703E1F514706C457A43</t>
  </si>
  <si>
    <t>B3FAE6BDB6E1B692061CC4E8E7B529AF</t>
  </si>
  <si>
    <t>56D486D7E25AC19FF7C5E061F683FAA0</t>
  </si>
  <si>
    <t>810EE52A0346D49F09579A37D10C2DF3</t>
  </si>
  <si>
    <t>718DF200EF8F17EECCD018BF7D11EF93</t>
  </si>
  <si>
    <t>B5A9EA42D4688F582459478BF757DBF7</t>
  </si>
  <si>
    <t>C4DF9E96A62BE3228988DD1E414C2653</t>
  </si>
  <si>
    <t>58DEC7D53B9C05FC38D0CADB59215447</t>
  </si>
  <si>
    <t>ABF7F98F95E004887416D90633AB722E</t>
  </si>
  <si>
    <t>CF287776BE58B7CB906DD24B09EE340F</t>
  </si>
  <si>
    <t>3AC3B63783B434A23EEEAE0CD940077F</t>
  </si>
  <si>
    <t>3AC3B63783B434A2B3C68A5667988FAA</t>
  </si>
  <si>
    <t>75B9FDA80DA4BD40D42D8D0E06059A59</t>
  </si>
  <si>
    <t>68950A3D5E8AD8C8C78002162F918B05</t>
  </si>
  <si>
    <t>68950A3D5E8AD8C8579E62A7F1C9784D</t>
  </si>
  <si>
    <t>2896D5BE6BDB9BBAD83B4F2D8F5A514C</t>
  </si>
  <si>
    <t>2896D5BE6BDB9BBAD329042DD21EEE90</t>
  </si>
  <si>
    <t>C1A2AEF4C97730B81F0BFCEEA5759A7C</t>
  </si>
  <si>
    <t>8F21C45DDE0015CE43C33F87706F05EB</t>
  </si>
  <si>
    <t>8F21C45DDE0015CEFD9E830C107AE264</t>
  </si>
  <si>
    <t>8F21C45DDE0015CE17C0C60C41D6B150</t>
  </si>
  <si>
    <t>20B1CC7CDD21605BB68F354729C72234</t>
  </si>
  <si>
    <t>20B1CC7CDD21605B72C9513F2A9A6007</t>
  </si>
  <si>
    <t>6F72912D51662CB7B5EA2D2C9831BAC0</t>
  </si>
  <si>
    <t>6F72912D51662CB72C6A2DF1612C7B5F</t>
  </si>
  <si>
    <t>6F72912D51662CB7AF42BB47CDCB47BA</t>
  </si>
  <si>
    <t>22F3B5F46518752D9C816C19B03A38E2</t>
  </si>
  <si>
    <t>22F3B5F46518752D583CB9C58D9B8811</t>
  </si>
  <si>
    <t>D497A77052B4E051762DE1A51D1539F2</t>
  </si>
  <si>
    <t>D497A77052B4E051A214FFBE130EC898</t>
  </si>
  <si>
    <t>F7FA748DF35EBFE42059BE4C7F9B22E4</t>
  </si>
  <si>
    <t>584A7067EC8996B2BA1BBE591FB5361C</t>
  </si>
  <si>
    <t>584A7067EC8996B2FE6A505558C18047</t>
  </si>
  <si>
    <t>584A7067EC8996B27BE53C6855A86807</t>
  </si>
  <si>
    <t>802DE6DD0CF39F5C71F627A3E1E54147</t>
  </si>
  <si>
    <t>802DE6DD0CF39F5CAC6BB157E6DE439C</t>
  </si>
  <si>
    <t>802DE6DD0CF39F5C0F9C8079270369C9</t>
  </si>
  <si>
    <t>CAFD51E20239C70188ED2E0753780F9D</t>
  </si>
  <si>
    <t>CAFD51E20239C701EB1AD419E7C827AC</t>
  </si>
  <si>
    <t>CAFD51E20239C7010F2F4DF7102FA848</t>
  </si>
  <si>
    <t>C4232400D7B4595063659DBBA885AB59</t>
  </si>
  <si>
    <t>C4232400D7B45950C3AA30EF2C0726DA</t>
  </si>
  <si>
    <t>831BC3A538F6F6831297B11BB21B79AF</t>
  </si>
  <si>
    <t>831BC3A538F6F683B0AB5CAA60C26BAF</t>
  </si>
  <si>
    <t>C5BECCA4829EA4E96018D3E0FA9482CE</t>
  </si>
  <si>
    <t>C5BECCA4829EA4E94F265205312D7975</t>
  </si>
  <si>
    <t>C5BECCA4829EA4E9A9046A946522CDA7</t>
  </si>
  <si>
    <t>51867B8B3C324177F21B02588470DBD9</t>
  </si>
  <si>
    <t>51867B8B3C3241778D66DBB0848A9013</t>
  </si>
  <si>
    <t>51867B8B3C3241772A5408B1739B6187</t>
  </si>
  <si>
    <t>5DF2636C4C264CA01B826195D9CADA6B</t>
  </si>
  <si>
    <t>6A7CC77965FA7D2721EB08EBAF3FDC4C</t>
  </si>
  <si>
    <t>6A7CC77965FA7D2774AAD61C51D43938</t>
  </si>
  <si>
    <t>47593D8E891F10A5A4C7BAE2B348346B</t>
  </si>
  <si>
    <t>47593D8E891F10A580D2DD032DE9A8E7</t>
  </si>
  <si>
    <t>5B517C43B2FAE98B5C5D0AA0462DC6AC</t>
  </si>
  <si>
    <t>D8079BEB02201640D5550A57672A7DD6</t>
  </si>
  <si>
    <t>D8079BEB02201640F0FED2FDC6205C32</t>
  </si>
  <si>
    <t>3683DF5BEC0D17292081D44C627FD337</t>
  </si>
  <si>
    <t>89BBC6751F41405EC54F3515540C2811</t>
  </si>
  <si>
    <t>89BBC6751F41405E11D088FB9E51BA6C</t>
  </si>
  <si>
    <t>89BBC6751F41405E3A0F1792C1A4BC97</t>
  </si>
  <si>
    <t>DA9111E0680DD6AF81882A6DCEFB96FC</t>
  </si>
  <si>
    <t>DA9111E0680DD6AF0EB11E681DA5F675</t>
  </si>
  <si>
    <t>C3EF4F85096A4E5060AC9E6AC75C3D47</t>
  </si>
  <si>
    <t>C3EF4F85096A4E50F787ED37D5AD4F6A</t>
  </si>
  <si>
    <t>C3EF4F85096A4E508DE6F0FCE0641460</t>
  </si>
  <si>
    <t>C281B285BB259E2D8464EE175BB1F13B</t>
  </si>
  <si>
    <t>999C532F2F44941FCB4D016B12AF5135</t>
  </si>
  <si>
    <t>AAF0BEC59F0917602020E9DC882CB7F3</t>
  </si>
  <si>
    <t>C99B2C3A1C0DD787AE6D5435B3D2495D</t>
  </si>
  <si>
    <t>7E675E3E089B9BDB4701244BF6C83F53</t>
  </si>
  <si>
    <t>7E675E3E089B9BDB7619AEA05CA2AA12</t>
  </si>
  <si>
    <t>36F23577FA4948ECA7DBC615E913D47D</t>
  </si>
  <si>
    <t>9090575BE2BE78B913DB8C3A96707D24</t>
  </si>
  <si>
    <t>43EA9BB9AA27FFBFC5D78680948D6C2A</t>
  </si>
  <si>
    <t>CB41025F82429D01DED12651CB05E2C5</t>
  </si>
  <si>
    <t>F9E57CE26DFCB89DAA6DA814AD3BD465</t>
  </si>
  <si>
    <t>78436F8EE3B3C59937E5212C5BB659D2</t>
  </si>
  <si>
    <t>0159E91FEBCC5BB9AB40AF776CF792DC</t>
  </si>
  <si>
    <t>5F2870427EF99AA87BCF5C243B2CE582</t>
  </si>
  <si>
    <t>39DE231BF259CC40CE7AAF44E8C7CFC7</t>
  </si>
  <si>
    <t>746D010540C59A503C746A50F3282F03</t>
  </si>
  <si>
    <t>1CAB9EFEEBC0E02DC3B8AE7301D99135</t>
  </si>
  <si>
    <t>A2ECA4D5A2A5C53E27898B1F3A01BE77</t>
  </si>
  <si>
    <t>1B2BB1BF9DB23288AEB921611ACCF955</t>
  </si>
  <si>
    <t>689ACB66972325B26D825610EBEBE077</t>
  </si>
  <si>
    <t>F718BA614A9FC5E657E5E1A6CC26DC4E</t>
  </si>
  <si>
    <t>F718BA614A9FC5E6DB328021CC2BD492</t>
  </si>
  <si>
    <t>F718BA614A9FC5E6333081FF162A30BC</t>
  </si>
  <si>
    <t>DB6293D894811D6F302BA2CDD40AB23A</t>
  </si>
  <si>
    <t>DB6293D894811D6F787E3513E4A80AA4</t>
  </si>
  <si>
    <t>DB6293D894811D6F1B974975C3487787</t>
  </si>
  <si>
    <t>1B02242F984ED7ABF54A4D55168C94B6</t>
  </si>
  <si>
    <t>1B02242F984ED7AB3B080713D16ABB15</t>
  </si>
  <si>
    <t>30D51FB318F2EEAF3EED08ACF4E838A1</t>
  </si>
  <si>
    <t>30D51FB318F2EEAF52B42BA3867971C4</t>
  </si>
  <si>
    <t>30D51FB318F2EEAFDCB80A29CBB9465E</t>
  </si>
  <si>
    <t>45363AD20FC29CA6B09D757171F9927E</t>
  </si>
  <si>
    <t>45363AD20FC29CA63F621EB3BACC804D</t>
  </si>
  <si>
    <t>EB9D06669933F02273F140035D950491</t>
  </si>
  <si>
    <t>EB9D06669933F02275EA3E4B34F05002</t>
  </si>
  <si>
    <t>EB9D06669933F02249D9F945B02CCDED</t>
  </si>
  <si>
    <t>A6888A0466B75B6363CA115AF783E34C</t>
  </si>
  <si>
    <t>A6888A0466B75B6326F6F8DD33863855</t>
  </si>
  <si>
    <t>A6888A0466B75B635CA6EC96495BE3EF</t>
  </si>
  <si>
    <t>0647EB1534F88620048C305001007F7A</t>
  </si>
  <si>
    <t>0647EB1534F886206F439C423EE8667E</t>
  </si>
  <si>
    <t>9A6FBAE6A63BA7B08329067587626952</t>
  </si>
  <si>
    <t>9A6FBAE6A63BA7B01D0DD485CF87FD15</t>
  </si>
  <si>
    <t>9A6FBAE6A63BA7B03D4B4A68B7959B10</t>
  </si>
  <si>
    <t>5488F0860F57EBA8E573855030332CE2</t>
  </si>
  <si>
    <t>80F998A3390E8EB2AFACFFDF60069CF4</t>
  </si>
  <si>
    <t>80F998A3390E8EB29F8D884A030A6C6C</t>
  </si>
  <si>
    <t>616116B218697773B3B2F821038331B4</t>
  </si>
  <si>
    <t>616116B21869777315C32AA1E0621D1A</t>
  </si>
  <si>
    <t>4647158FAFCEFA13BAFB12435B587C67</t>
  </si>
  <si>
    <t>4647158FAFCEFA1306B45395AD359CBB</t>
  </si>
  <si>
    <t>A1ADF6A413A8D69E670FC7811778C301</t>
  </si>
  <si>
    <t>A1ADF6A413A8D69EC3B8C3A0C172DFAB</t>
  </si>
  <si>
    <t>4491F7A1BBB99DBFC2904CDFA287AB63</t>
  </si>
  <si>
    <t>4491F7A1BBB99DBF9B268FA3C665C774</t>
  </si>
  <si>
    <t>45B45E4C8B274E468C9701B0C811E8F8</t>
  </si>
  <si>
    <t>45B45E4C8B274E4656D8002C4E5B23EB</t>
  </si>
  <si>
    <t>45B45E4C8B274E46C8012AD505FD1A7D</t>
  </si>
  <si>
    <t>15C9F9352EF0CE3B3CEA657DC8C4C7D3</t>
  </si>
  <si>
    <t>15C9F9352EF0CE3B45B542313C9DB73E</t>
  </si>
  <si>
    <t>B97599EBB720E92A6CF8A8F63AE2ED41</t>
  </si>
  <si>
    <t>B97599EBB720E92A0617CD5850291FB9</t>
  </si>
  <si>
    <t>B97599EBB720E92A00D7CD2BE14D06A2</t>
  </si>
  <si>
    <t>B76AC142A5867B2B2446E0DDC7F46911</t>
  </si>
  <si>
    <t>B76AC142A5867B2BB7E67BF1E9F27FFD</t>
  </si>
  <si>
    <t>B76AC142A5867B2B34F3FC93F2CA938B</t>
  </si>
  <si>
    <t>84C7017655F8702F98A9102E3D30FEE1</t>
  </si>
  <si>
    <t>84C7017655F8702F3B98ADFD98844587</t>
  </si>
  <si>
    <t>84C7017655F8702F448B232E9FF41CDA</t>
  </si>
  <si>
    <t>835D0238AE59288C432C052212C862E9</t>
  </si>
  <si>
    <t>9777BACCF0F82BBE010349C5E418B981</t>
  </si>
  <si>
    <t>59BC74AE7121C6CB423095B5B3DC1E25</t>
  </si>
  <si>
    <t>59BC74AE7121C6CB23A7CD0BA975F35D</t>
  </si>
  <si>
    <t>F126F9D96C94C1F198F4EF56AD56106B</t>
  </si>
  <si>
    <t>A4C421BEC954BCAAD17442FBD0B6FBEB</t>
  </si>
  <si>
    <t>72816588EFEBAFB6DA65FCD65D012D5E</t>
  </si>
  <si>
    <t>14E8B42FBBAB0A5914C3D80CC0EAB5F5</t>
  </si>
  <si>
    <t>2B8698CAF27BC75EF38172843B475E64</t>
  </si>
  <si>
    <t>C8BEC5572C07E6D68C08D448D5FEDBAD</t>
  </si>
  <si>
    <t>11DB8A1B550F2A53EB3A0ADD8D1A2128</t>
  </si>
  <si>
    <t>11DB8A1B550F2A539E4CBB438F401F74</t>
  </si>
  <si>
    <t>13F4539968791634B04DC99E30CA8F77</t>
  </si>
  <si>
    <t>D01B9ABDFA1467F1A010E219FC401680</t>
  </si>
  <si>
    <t>8483E88559FFBEF54C0320A4860F100B</t>
  </si>
  <si>
    <t>9939B3D42184C2836F603C16A94CA940</t>
  </si>
  <si>
    <t>BF72154009D6B91603FF6E69F0B8FACC</t>
  </si>
  <si>
    <t>2E39F27B9D5503C980DB0BBDB36F68E1</t>
  </si>
  <si>
    <t>8E20C4BE5EC09B88C9FD2D4D044F3427</t>
  </si>
  <si>
    <t>5A221EFE8F6AC4A6A4AB7BB9CC09824A</t>
  </si>
  <si>
    <t>5A221EFE8F6AC4A640A6CF94B6714BE1</t>
  </si>
  <si>
    <t>5477D2C62B6B2CAF81CBD34CE972863D</t>
  </si>
  <si>
    <t>379832F3EDBD38113329ADDB24CB98C5</t>
  </si>
  <si>
    <t>B059C8235997D28C335B859A14C89FEB</t>
  </si>
  <si>
    <t>B059C8235997D28C73FFFD49E34FD40F</t>
  </si>
  <si>
    <t>9A01536A1949D5B6C624FAA69B6D3744</t>
  </si>
  <si>
    <t>9A01536A1949D5B6A18C5C026B97E2D0</t>
  </si>
  <si>
    <t>011DA670447BDE59D2FF0DAC0B545FCC</t>
  </si>
  <si>
    <t>0BF58CA063DA59F35CDAC29CDD277674</t>
  </si>
  <si>
    <t>0BF58CA063DA59F3B4ED46D3C07C64BB</t>
  </si>
  <si>
    <t>E31E0C6E81A4075614C8F54E9CCC3DBF</t>
  </si>
  <si>
    <t>EE77FF7CF484C103C628026450930751</t>
  </si>
  <si>
    <t>EE77FF7CF484C1036518D69414FDAFE3</t>
  </si>
  <si>
    <t>EE77FF7CF484C10346BAE6C32D38D961</t>
  </si>
  <si>
    <t>9B6BCC804FD0E3FD609F64078E8105BD</t>
  </si>
  <si>
    <t>9B6BCC804FD0E3FDC875B37431F6BF66</t>
  </si>
  <si>
    <t>8A53A57E1DD41DB253D5845C82CC9B01</t>
  </si>
  <si>
    <t>8A53A57E1DD41DB2122D8CBA4660A35F</t>
  </si>
  <si>
    <t>55ECBBDA8A73447A6A69C705DDF51E06</t>
  </si>
  <si>
    <t>55ECBBDA8A73447A47E495248B8911CF</t>
  </si>
  <si>
    <t>D9B7A90F50ECD7530E5D3B14396D1DB8</t>
  </si>
  <si>
    <t>D9B7A90F50ECD7537092644D508FC02E</t>
  </si>
  <si>
    <t>D9B7A90F50ECD753E43A2FD6F8DBCC98</t>
  </si>
  <si>
    <t>972F20138F4C2777CC561B25C4D73DEB</t>
  </si>
  <si>
    <t>972F20138F4C277787B4964CF8C33EE0</t>
  </si>
  <si>
    <t>0246DEBEB2724F5894185705C2A7A69E</t>
  </si>
  <si>
    <t>0246DEBEB2724F58C510FB2CA07C5562</t>
  </si>
  <si>
    <t>5B9573447360B4BC72C8C2816335A1DA</t>
  </si>
  <si>
    <t>46C5F5CCABF14EFC239A7F86B5EA6632</t>
  </si>
  <si>
    <t>46C5F5CCABF14EFC8BBD2FED0FEAC6D1</t>
  </si>
  <si>
    <t>F50F3D9A5354347803FD052FD7094D78</t>
  </si>
  <si>
    <t>F50F3D9A53543478CFB8A137F7EF7F30</t>
  </si>
  <si>
    <t>F50F3D9A53543478C7BA65E41BE27D64</t>
  </si>
  <si>
    <t>CFD88F9E0325F1E5F3BB38596657D0DB</t>
  </si>
  <si>
    <t>856E8F39296BE3879ED4992525BB9039</t>
  </si>
  <si>
    <t>AAFE333CA476A57AAB22EB6C839F4FA4</t>
  </si>
  <si>
    <t>F2274E9BD3A9B2C925F74BFA5BE652B9</t>
  </si>
  <si>
    <t>F2274E9BD3A9B2C92F1DB9C69A70C93D</t>
  </si>
  <si>
    <t>F2274E9BD3A9B2C9C3907F697B84E5EE</t>
  </si>
  <si>
    <t>693D0DA03FC1448F2A66B9A56D95918F</t>
  </si>
  <si>
    <t>F685F0DB299E44CF06D040EF1527284C</t>
  </si>
  <si>
    <t>F685F0DB299E44CF0AD0D9BC25814CE9</t>
  </si>
  <si>
    <t>9DEE49E45792ED26825508E86492FEFD</t>
  </si>
  <si>
    <t>9DEE49E45792ED268F680338223226EA</t>
  </si>
  <si>
    <t>CD0C1D46A55AEC79C5A1E4433D93D0D0</t>
  </si>
  <si>
    <t>FDA7370A2406687DC1BAC86CF84CAC77</t>
  </si>
  <si>
    <t>FDA7370A2406687DF0673964200E2406</t>
  </si>
  <si>
    <t>FDA7370A2406687D49C52AB99629EAB9</t>
  </si>
  <si>
    <t>9D675CA3E9AE939B37B97C9D7951FC28</t>
  </si>
  <si>
    <t>B2AF628F64C73D9CC0A87471D1F62D79</t>
  </si>
  <si>
    <t>2CA45178BC5472D56C9A0856E00FF0BA</t>
  </si>
  <si>
    <t>7001F19C68E5502CCC9F45ADBCF9FEF2</t>
  </si>
  <si>
    <t>7001F19C68E5502C0ACED736ACA15256</t>
  </si>
  <si>
    <t>662FAFA7B87AD97A59E0BAE218991696</t>
  </si>
  <si>
    <t>7848E2C5BD8078C6C588B5518067AF01</t>
  </si>
  <si>
    <t>535FFFD70BE948826F27E292F475E2A0</t>
  </si>
  <si>
    <t>136059A8E10E63F553E37E1A8AA58E14</t>
  </si>
  <si>
    <t>7BF54F1E9FAB1831453A38590B340E1D</t>
  </si>
  <si>
    <t>FCDA9F263ABD1EB8DACF5007C9F7ADC7</t>
  </si>
  <si>
    <t>E7C9010DB2B231954D53E1814F42CF08</t>
  </si>
  <si>
    <t>39F7A1B18002BBFFA51E1521827E0354</t>
  </si>
  <si>
    <t>752049BAD93CC04F62FC63D619D18B4D</t>
  </si>
  <si>
    <t>58A27A8CD09BF9BC2CFAB2288E812175</t>
  </si>
  <si>
    <t>B0EE80322540C09669148F142D4B3DB3</t>
  </si>
  <si>
    <t>508EB2E55298F8359D918322A7B06E5B</t>
  </si>
  <si>
    <t>61F3DDF394C6C455798B73869B9A2E97</t>
  </si>
  <si>
    <t>61F3DDF394C6C45566762C0C05761D57</t>
  </si>
  <si>
    <t>61F3DDF394C6C455EBA4F1C2818CA2B5</t>
  </si>
  <si>
    <t>7C973B44DE65A904D0001D187B39E4C6</t>
  </si>
  <si>
    <t>7C973B44DE65A9041EC0B03D806267D9</t>
  </si>
  <si>
    <t>7C973B44DE65A9044BF4837A739F982C</t>
  </si>
  <si>
    <t>F838AEA8D6D20F6260D363E258ED6BA1</t>
  </si>
  <si>
    <t>F838AEA8D6D20F6274D3C05481715CB8</t>
  </si>
  <si>
    <t>F838AEA8D6D20F62A610066EA0BD37E2</t>
  </si>
  <si>
    <t>663BF46C94F43B4FDA65C22B2AD0543B</t>
  </si>
  <si>
    <t>663BF46C94F43B4F8EAAE8B51AA4EA08</t>
  </si>
  <si>
    <t>663BF46C94F43B4FC1A352EB440F74B6</t>
  </si>
  <si>
    <t>039CE4020F498A295F276E53BFA38F59</t>
  </si>
  <si>
    <t>039CE4020F498A29F1A07EE36589755E</t>
  </si>
  <si>
    <t>E313231DB77BAE7245C57B0693C718D0</t>
  </si>
  <si>
    <t>E313231DB77BAE726281E6B98255AA77</t>
  </si>
  <si>
    <t>E313231DB77BAE72600A495B91788E8A</t>
  </si>
  <si>
    <t>D26FFA6DC54D554BA12CCDB1E91C0813</t>
  </si>
  <si>
    <t>D26FFA6DC54D554B931EEEFFDAD0C786</t>
  </si>
  <si>
    <t>7685D4F432B8D146C83166B627EBAAB1</t>
  </si>
  <si>
    <t>7685D4F432B8D14697BE37500A656FC8</t>
  </si>
  <si>
    <t>B4E0C2D94A0559E128E8FE0B96811822</t>
  </si>
  <si>
    <t>B4E0C2D94A0559E19A4EEEFE85085A8F</t>
  </si>
  <si>
    <t>6C771F2FB83C49F0C1E061FB65AC48EF</t>
  </si>
  <si>
    <t>15B66358C0213A847AA1EB407BDC1351</t>
  </si>
  <si>
    <t>91E7AA759193FAAE8FFF39478B4CC635</t>
  </si>
  <si>
    <t>91E7AA759193FAAE37D04841E246D31E</t>
  </si>
  <si>
    <t>B964F8DC20E021D1C03A9158445D5E91</t>
  </si>
  <si>
    <t>B964F8DC20E021D1A3D0F13EE0CF768A</t>
  </si>
  <si>
    <t>B964F8DC20E021D1864CB140098116E8</t>
  </si>
  <si>
    <t>7BC9830E8F63CB092DE0CE094CC51CA4</t>
  </si>
  <si>
    <t>7BC9830E8F63CB0988AF31AE282FC529</t>
  </si>
  <si>
    <t>7BC9830E8F63CB0964AD0BE524E73669</t>
  </si>
  <si>
    <t>5185CB77FB5B982863435742570D0174</t>
  </si>
  <si>
    <t>E39F07B79C83284C5D588A6ED4EED01C</t>
  </si>
  <si>
    <t>DF9219F7DF983B51BA5A3D130362DB5D</t>
  </si>
  <si>
    <t>DF9219F7DF983B51EED8AFAA927E099D</t>
  </si>
  <si>
    <t>0964814D735E0C0AC245FFED4BAF2DC5</t>
  </si>
  <si>
    <t>8CC9D7B1A0FA971B50E3060DA4A53DC4</t>
  </si>
  <si>
    <t>8CC9D7B1A0FA971B76617607F8DB8A31</t>
  </si>
  <si>
    <t>8CC9D7B1A0FA971B780E95997658A857</t>
  </si>
  <si>
    <t>E58E2068BD220C00722BAE5DCAB76742</t>
  </si>
  <si>
    <t>E58E2068BD220C00E01BE490FA92EFDC</t>
  </si>
  <si>
    <t>E58E2068BD220C00234BF616EACAF0BD</t>
  </si>
  <si>
    <t>03481EAC2A4CE96E277B9A1ECB6278CA</t>
  </si>
  <si>
    <t>03481EAC2A4CE96EEA58D644E1B6C2E0</t>
  </si>
  <si>
    <t>03481EAC2A4CE96E8BE3987D04A73615</t>
  </si>
  <si>
    <t>FEC0B989D2CEC05996141794796433D9</t>
  </si>
  <si>
    <t>FEC0B989D2CEC059507DCACBC9527509</t>
  </si>
  <si>
    <t>FEC0B989D2CEC0595FB5DD55581705AE</t>
  </si>
  <si>
    <t>C1A3A438874FFA00F1E90096EAB41885</t>
  </si>
  <si>
    <t>6CCDD8DC0F89C587A457B8A03A33787F</t>
  </si>
  <si>
    <t>E26DBAAA577407A1953D389552468F83</t>
  </si>
  <si>
    <t>AB3F2F40EDF41CDC8C38A97C9388998D</t>
  </si>
  <si>
    <t>7914DE636DB1AF0B8CEF257A586E5EBD</t>
  </si>
  <si>
    <t>E2FEB22C7DAC8E13B995D4F374AE76D9</t>
  </si>
  <si>
    <t>F63100F37750FD72DE7EFE22A83470E5</t>
  </si>
  <si>
    <t>1E4096F160D9B035FC696859917D2F73</t>
  </si>
  <si>
    <t>FAD94BD1B87E39C427A1A4AED6E84A1D</t>
  </si>
  <si>
    <t>14334C28EF9FF51AE2B0AE1DB20DE063</t>
  </si>
  <si>
    <t>9759D6324AD05BF14C0D4957EB25287A</t>
  </si>
  <si>
    <t>404D6F57F150A127FD2D202CB317AC99</t>
  </si>
  <si>
    <t>00628AA2CE5D9310A9A58F0D0A24916C</t>
  </si>
  <si>
    <t>E251DAB06AFE98048A80C2A52D764A3C</t>
  </si>
  <si>
    <t>1BE3643F518A4D79E95759B1A3169A2B</t>
  </si>
  <si>
    <t>CE8D2E1E2DD58826252BBFB2E6F627E6</t>
  </si>
  <si>
    <t>5FAFA0CB3268A7700BF2D16F25376EBF</t>
  </si>
  <si>
    <t>5FAFA0CB3268A770A1D280A4D8224F2C</t>
  </si>
  <si>
    <t>5FAFA0CB3268A770E4451BCE60EA64FA</t>
  </si>
  <si>
    <t>A509FE4C92131E4D27E0BF64F9D25DEF</t>
  </si>
  <si>
    <t>A509FE4C92131E4D58A998D314CEC8C7</t>
  </si>
  <si>
    <t>C88829749A8E79390E885832D2746E86</t>
  </si>
  <si>
    <t>C88829749A8E793914F03656D51AEF2F</t>
  </si>
  <si>
    <t>DFFFCB7DF7C98759DA86A333EE5DDA36</t>
  </si>
  <si>
    <t>F6AFACAC2AC87DAF04813D7A61DD31EE</t>
  </si>
  <si>
    <t>F6AFACAC2AC87DAF78EC13221EB986E7</t>
  </si>
  <si>
    <t>148C462FF30028CAE70C76242FB862E2</t>
  </si>
  <si>
    <t>148C462FF30028CA5333DACE293156A0</t>
  </si>
  <si>
    <t>7B12367B523B86948589EAA8FD4C2EC1</t>
  </si>
  <si>
    <t>9E013E1C15F5B7F1E413217001A50550</t>
  </si>
  <si>
    <t>4E9E5E1D82EC1FEF10D19B42F1258002</t>
  </si>
  <si>
    <t>4E9E5E1D82EC1FEF398D1E8713262AD4</t>
  </si>
  <si>
    <t>205B5BC8F1A21D8125E4F655B88358B3</t>
  </si>
  <si>
    <t>205B5BC8F1A21D818AF0A47C8A6B3533</t>
  </si>
  <si>
    <t>F0E84D98817CBD0204C0555A78D795F9</t>
  </si>
  <si>
    <t>F0E84D98817CBD02FD1D1847FF0C68E3</t>
  </si>
  <si>
    <t>F0E84D98817CBD0253B7AD57E39CDACA</t>
  </si>
  <si>
    <t>D8456DCFC4501F7E550C81C968982FAE</t>
  </si>
  <si>
    <t>112C258F39D345BC43F2C10C2FFD17BF</t>
  </si>
  <si>
    <t>112C258F39D345BC5A46E484E86097F1</t>
  </si>
  <si>
    <t>F535517618648A433E912637CF31C39C</t>
  </si>
  <si>
    <t>F535517618648A43928C67AE66986327</t>
  </si>
  <si>
    <t>697B08E8666785A362319A854D02509D</t>
  </si>
  <si>
    <t>697B08E8666785A3F1C39ED28BBE8737</t>
  </si>
  <si>
    <t>97A45F55C7491B7073C78524B5509585</t>
  </si>
  <si>
    <t>40D7A66935E436FE4DB9BB64D47518DB</t>
  </si>
  <si>
    <t>40D7A66935E436FE06817011C55D5726</t>
  </si>
  <si>
    <t>A502632EB0B25DAE52D5F9CBF967C45D</t>
  </si>
  <si>
    <t>A502632EB0B25DAE1BFC16A0D0921637</t>
  </si>
  <si>
    <t>A502632EB0B25DAE09BA4ED6B4A96A13</t>
  </si>
  <si>
    <t>F74F3FAE5BDD9C52CCB31F65EEAE6830</t>
  </si>
  <si>
    <t>F74F3FAE5BDD9C52D8B403C3B664CD62</t>
  </si>
  <si>
    <t>F74F3FAE5BDD9C5201831B570BA06C1E</t>
  </si>
  <si>
    <t>1D8B04F8B9A6A955DEEB05FAB2F2694F</t>
  </si>
  <si>
    <t>1D8B04F8B9A6A9552FA3CE60B0630E0F</t>
  </si>
  <si>
    <t>0C87F20CBE56BF0385951656266CD62F</t>
  </si>
  <si>
    <t>0C87F20CBE56BF03E7A3C7AA0394056E</t>
  </si>
  <si>
    <t>0C87F20CBE56BF039E0ED1EFAFB9A578</t>
  </si>
  <si>
    <t>6BFB01D9F58E420D8607EFFDE7C610DF</t>
  </si>
  <si>
    <t>0D3ED3AA20EAC2AD90F8D2084B7FE7A6</t>
  </si>
  <si>
    <t>0D3ED3AA20EAC2AD7A39A028A9BA14F3</t>
  </si>
  <si>
    <t>083151144E4FD3C43E57092933C1AEAC</t>
  </si>
  <si>
    <t>083151144E4FD3C445C5B6987C6FB422</t>
  </si>
  <si>
    <t>083151144E4FD3C4C786C9830EB40459</t>
  </si>
  <si>
    <t>6A6EE8F56CFE1663D8EAF45D166FCA96</t>
  </si>
  <si>
    <t>52FBD968804E8D81D894B65897B3E562</t>
  </si>
  <si>
    <t>52FBD968804E8D815977FBFA25714EDD</t>
  </si>
  <si>
    <t>2EE7FFC45959219BAB1568EC6E196151</t>
  </si>
  <si>
    <t>1504A6BA4DD7A11D3FDB8B881AEA61A8</t>
  </si>
  <si>
    <t>175B66466D5C6EEA1DE7941EA3D54BB6</t>
  </si>
  <si>
    <t>2C464EE59C9B52E52DE82CA3F1672E48</t>
  </si>
  <si>
    <t>5CC946007BFC5A1C8708B9FCC918378E</t>
  </si>
  <si>
    <t>0DC6B3B3E972742F50E732096F945432</t>
  </si>
  <si>
    <t>F2ED11B8CB9FB14A94483CA93786999C</t>
  </si>
  <si>
    <t>4623D48245FCFC91734B0E2BCAED6503</t>
  </si>
  <si>
    <t>EA7FCD4ACA4013178F87C55F2E1FC366</t>
  </si>
  <si>
    <t>114EE1D7399E1056817BFD16EB385B8C</t>
  </si>
  <si>
    <t>C83247DD9BD55787EA6FA5756228F73B</t>
  </si>
  <si>
    <t>C83247DD9BD557879D616A139A1F5EDE</t>
  </si>
  <si>
    <t>7B95A83C3D92509C6F1B996ED9209392</t>
  </si>
  <si>
    <t>AA7A3D775EF1CBC433043017296B6BD3</t>
  </si>
  <si>
    <t>AA7A3D775EF1CBC46D8A83495E8E8691</t>
  </si>
  <si>
    <t>99F5C95DE37A817B93190DAD23AB4C64</t>
  </si>
  <si>
    <t>99F5C95DE37A817BB470AA319D164665</t>
  </si>
  <si>
    <t>8DDB99A5D86454AA252D0B5A41A0D90B</t>
  </si>
  <si>
    <t>8DDB99A5D86454AABFE2A149AC94291D</t>
  </si>
  <si>
    <t>8DDB99A5D86454AAC404185C29FE029A</t>
  </si>
  <si>
    <t>F895652FA702690CFB8B2F1DD37C4C31</t>
  </si>
  <si>
    <t>F895652FA702690C38249AB873C5EEF8</t>
  </si>
  <si>
    <t>F895652FA702690C244EC3C801E8D356</t>
  </si>
  <si>
    <t>111187B6802E200FBE11A3671EB20040</t>
  </si>
  <si>
    <t>A25D39E8490A4B2C57B9D9620A6D873E</t>
  </si>
  <si>
    <t>1B6D37D54450FE3F5D8CD989BD09E5C1</t>
  </si>
  <si>
    <t>BC9A1A0437055B5524E3F5F7C21D1529</t>
  </si>
  <si>
    <t>BC9A1A0437055B55AD1E66FA9B18B346</t>
  </si>
  <si>
    <t>9F0CC2644B3F4A6513D6686F535EFF1C</t>
  </si>
  <si>
    <t>9F0CC2644B3F4A65FB01AF07FDED4374</t>
  </si>
  <si>
    <t>9F0CC2644B3F4A65F15E226B8A9C9ED5</t>
  </si>
  <si>
    <t>737B6B2B9DCCB620DF81032F5B360081</t>
  </si>
  <si>
    <t>42D56DB9F8B1A9E29A100AF039B2DA40</t>
  </si>
  <si>
    <t>42D56DB9F8B1A9E2337D7CD800B1BBEC</t>
  </si>
  <si>
    <t>67CBFCBA4B91E4BC186F06E0D7FF8FFB</t>
  </si>
  <si>
    <t>67CBFCBA4B91E4BC154C1259F6615020</t>
  </si>
  <si>
    <t>7F6C9A287D48817ED17D8D1EC5F7E87A</t>
  </si>
  <si>
    <t>7F6C9A287D48817E92DDE7A44B3F6EFD</t>
  </si>
  <si>
    <t>EB613913FD78242C20B2C1C552037600</t>
  </si>
  <si>
    <t>588D5F9EFCD2E3C2751F932057D2C2AC</t>
  </si>
  <si>
    <t>3D923F590C6A0A69869A4009633595B3</t>
  </si>
  <si>
    <t>957BAC27114B13F1F29590EE1D3CA3DA</t>
  </si>
  <si>
    <t>957BAC27114B13F1384566D1D12AE247</t>
  </si>
  <si>
    <t>D9A21DF27A23467ECB11751E308B9521</t>
  </si>
  <si>
    <t>47E79D0AC7350A720490C0EC25CA2D45</t>
  </si>
  <si>
    <t>C7EE67D7B4D870601C1DFC0800019E31</t>
  </si>
  <si>
    <t>F75A686B5ED09BAF3BF32EDB69CF3304</t>
  </si>
  <si>
    <t>6A70C3C23EEE49F453FFE1D978E5FCC8</t>
  </si>
  <si>
    <t>6A70C3C23EEE49F4C724AF63D377D65C</t>
  </si>
  <si>
    <t>A814B70E75AEF7A67492AF5111A5612D</t>
  </si>
  <si>
    <t>A814B70E75AEF7A6E294AD3EAFD2E16A</t>
  </si>
  <si>
    <t>C5FE60281F0189D91CF92CDD06E65713</t>
  </si>
  <si>
    <t>67F8999AACE341125E24BE6E651B9746</t>
  </si>
  <si>
    <t>1077576383FEEC25670287B4B6176E8D</t>
  </si>
  <si>
    <t>67B7630EFD50BD115AA1CDF4464E3684</t>
  </si>
  <si>
    <t>4F53382B17DD0639834E07F9AD4CDC4F</t>
  </si>
  <si>
    <t>6E2FA2BACAF38094F7A9273CF1505B9E</t>
  </si>
  <si>
    <t>C032A2313058CA584E0B69F8CFC2521A</t>
  </si>
  <si>
    <t>13C35973B0FB00333D6A6BA537741238</t>
  </si>
  <si>
    <t>9572CB0E71A300D77062B8B75BC7ECD8</t>
  </si>
  <si>
    <t>9572CB0E71A300D79A856BB02E32ACCF</t>
  </si>
  <si>
    <t>9572CB0E71A300D7758718AC13466ADF</t>
  </si>
  <si>
    <t>D5ABC60BACA4952FF3AB2D11D6178C82</t>
  </si>
  <si>
    <t>15E860097C33D38E0EFDEFD17526F3AF</t>
  </si>
  <si>
    <t>15E860097C33D38E9890DE4796A47D75</t>
  </si>
  <si>
    <t>87F2AABD59E222B1D26EBDD93189FFB4</t>
  </si>
  <si>
    <t>900253F3521AF58635B12F755AC49BF4</t>
  </si>
  <si>
    <t>900253F3521AF58692C81B3EFAD128CE</t>
  </si>
  <si>
    <t>7FAB3DBEF7CB638A167FC26976F924D5</t>
  </si>
  <si>
    <t>7FAB3DBEF7CB638A61442E4C914FF2B6</t>
  </si>
  <si>
    <t>7344E89EAC72A0EA8EB6BE0DB8215473</t>
  </si>
  <si>
    <t>4A2AA4439913BC85D3D7A4BE3785022C</t>
  </si>
  <si>
    <t>4A2AA4439913BC855895811B06C57DA9</t>
  </si>
  <si>
    <t>4A2AA4439913BC85B36A0758C22F2C43</t>
  </si>
  <si>
    <t>FEFF618DA1271B5B2808DF2138D31361</t>
  </si>
  <si>
    <t>FEFF618DA1271B5B004BA0CA247EA6F3</t>
  </si>
  <si>
    <t>FEFF618DA1271B5B6DF817AE263AFD1C</t>
  </si>
  <si>
    <t>6C2FB4E67E2E44696BAF30E969B099A4</t>
  </si>
  <si>
    <t>6C2FB4E67E2E446991CF2E404786C752</t>
  </si>
  <si>
    <t>5792E02DD5F90A099353B6A6B7D25B5E</t>
  </si>
  <si>
    <t>4DD584856E49560A8557B81AC430ACB4</t>
  </si>
  <si>
    <t>4DD584856E49560A03C388C72E8BB1B5</t>
  </si>
  <si>
    <t>BAB8BA170693A6BED07D43016E501B5C</t>
  </si>
  <si>
    <t>BAB8BA170693A6BE279A9CBA2700D617</t>
  </si>
  <si>
    <t>BAB8BA170693A6BEBF842FC9D64B0295</t>
  </si>
  <si>
    <t>66E61706251376FE0CF4780F7BEEAEB9</t>
  </si>
  <si>
    <t>66E61706251376FE0C4F3BA98B951579</t>
  </si>
  <si>
    <t>66E61706251376FE438710A0BA733B06</t>
  </si>
  <si>
    <t>59170C3830DF68101076E980C9FFFAE1</t>
  </si>
  <si>
    <t>59170C3830DF68100D1230B3AC789298</t>
  </si>
  <si>
    <t>02163BFE76D28A13101AA32FC6CDB966</t>
  </si>
  <si>
    <t>02163BFE76D28A13BFAE718E73F9D82D</t>
  </si>
  <si>
    <t>02163BFE76D28A13F8469AB14E28E787</t>
  </si>
  <si>
    <t>F8034A5357CEEC1BF8D4AAFBE31E5860</t>
  </si>
  <si>
    <t>F8034A5357CEEC1B029764BF2DC82A8D</t>
  </si>
  <si>
    <t>44DAD69722B0FB13214CC9A840AD326E</t>
  </si>
  <si>
    <t>56A39A816EBC2563C75632805F4495E5</t>
  </si>
  <si>
    <t>D08604610412F4C9A2F347BE9F0AE1F5</t>
  </si>
  <si>
    <t>DA766FF7BD1021BDC4AB409D805B8EFE</t>
  </si>
  <si>
    <t>DB97D4CB7A1ED5E7FAB8265CED042DAA</t>
  </si>
  <si>
    <t>DB97D4CB7A1ED5E727E4F44F0FB08890</t>
  </si>
  <si>
    <t>FDBA18BFC50B894068EE414358837E28</t>
  </si>
  <si>
    <t>50E5849D3B1BF238FF9AC52CCC456133</t>
  </si>
  <si>
    <t>935C26DEDDF0611436C1D1A11FAB05B6</t>
  </si>
  <si>
    <t>7BA9F2445A4F99C3D81E63CC510FADB3</t>
  </si>
  <si>
    <t>B8F914440A3CD35F75E90C408349BE10</t>
  </si>
  <si>
    <t>44B6223B829AC002DE291CF4A9ADDE79</t>
  </si>
  <si>
    <t>DE5D01A201B59627F442A31FE0D17B4B</t>
  </si>
  <si>
    <t>EE24F0600E58251AB952639CB26B1EBE</t>
  </si>
  <si>
    <t>CC42E42B146FE71590B062B69ACC5294</t>
  </si>
  <si>
    <t>324B3360D6BC1A20AFD8907E24673C9B</t>
  </si>
  <si>
    <t>ACA7077C877459DC90D026D895963977</t>
  </si>
  <si>
    <t>8608EB2C2D705951335BA26D73B5AE40</t>
  </si>
  <si>
    <t>8608EB2C2D705951ADFAAB4052261E7F</t>
  </si>
  <si>
    <t>F363EA0AC595FF83DF65277FD9CD3DA0</t>
  </si>
  <si>
    <t>F363EA0AC595FF830A84A5C93DA7E685</t>
  </si>
  <si>
    <t>F363EA0AC595FF839C921B4304BEE116</t>
  </si>
  <si>
    <t>4E88D53B1847A6054F1784A50D9B2C74</t>
  </si>
  <si>
    <t>4E88D53B1847A605902241186EEC426A</t>
  </si>
  <si>
    <t>4E88D53B1847A605C37518A94DE36C6D</t>
  </si>
  <si>
    <t>D8F492B6592F210B336F78AE18881A8A</t>
  </si>
  <si>
    <t>D8F492B6592F210BC720A6BAECD1BBF7</t>
  </si>
  <si>
    <t>DF4B3D9718D7C3FA1E15C1F4F971511D</t>
  </si>
  <si>
    <t>DF4B3D9718D7C3FA49A5FD15B3CBF4FE</t>
  </si>
  <si>
    <t>07D1F430D3866CD2E3CB6C483B039C9A</t>
  </si>
  <si>
    <t>07D1F430D3866CD281EDAB7B30397626</t>
  </si>
  <si>
    <t>CB6F69E09C5084B1F8D5EF4D821AACE3</t>
  </si>
  <si>
    <t>5FFCFB4888CF0A88247871EF2797382B</t>
  </si>
  <si>
    <t>F61D70E9B2A79C0C1929A97381760A04</t>
  </si>
  <si>
    <t>F61D70E9B2A79C0C2C49430F4D6DA70E</t>
  </si>
  <si>
    <t>F61D70E9B2A79C0CED5C6605E18C9C2D</t>
  </si>
  <si>
    <t>9D8DAECD42F62D16A202445202723CF9</t>
  </si>
  <si>
    <t>9D8DAECD42F62D1604AC4912B2AD7A63</t>
  </si>
  <si>
    <t>9D8DAECD42F62D16CA11C6534AEC3E0A</t>
  </si>
  <si>
    <t>4FE038F04434A41A59D78C1CAFC8AEAB</t>
  </si>
  <si>
    <t>7771D3D278E8F951F0B1D029F2DE8273</t>
  </si>
  <si>
    <t>34F4DC7527F2CE8E484238859D6D84C0</t>
  </si>
  <si>
    <t>34F4DC7527F2CE8ED64C48EED9D48D99</t>
  </si>
  <si>
    <t>6B6B371F8C25E933559872D0172B8F07</t>
  </si>
  <si>
    <t>6B6B371F8C25E933DAAD8C7F16BB2A37</t>
  </si>
  <si>
    <t>6B6B371F8C25E933D970C0FD4CBA3C26</t>
  </si>
  <si>
    <t>47F058F1E23111A57935619FFBA9DEF8</t>
  </si>
  <si>
    <t>47F058F1E23111A5ED137B839DE701D8</t>
  </si>
  <si>
    <t>47F058F1E23111A5BE8D5ADCE9168AA7</t>
  </si>
  <si>
    <t>105BDDA82EB7D12EB67978B6A6CC3589</t>
  </si>
  <si>
    <t>105BDDA82EB7D12EE139CE39FABFF117</t>
  </si>
  <si>
    <t>221DD90ED7A559C1C1C1F3425229F201</t>
  </si>
  <si>
    <t>221DD90ED7A559C114EF9593B1D3C706</t>
  </si>
  <si>
    <t>809FCBF58B262C29F5AE2527C20078E9</t>
  </si>
  <si>
    <t>809FCBF58B262C2983D9081D4061194E</t>
  </si>
  <si>
    <t>FB1F39C09DE59E54BFE37B440F7A27E1</t>
  </si>
  <si>
    <t>FB1F39C09DE59E5467DA5A98CC75AD8D</t>
  </si>
  <si>
    <t>44D0D791855A50F99FAF1644F8165249</t>
  </si>
  <si>
    <t>09C18B5DD39AA6690F5FECE34E378750</t>
  </si>
  <si>
    <t>CF330FCABFA37A2C78B5B7E11F2FA086</t>
  </si>
  <si>
    <t>2048B886F357B4175E0FFB149CAA8886</t>
  </si>
  <si>
    <t>6AF4B011A3C0E690F01835ACADA91B5F</t>
  </si>
  <si>
    <t>57842CDF3E38425512ED056AF6D144CD</t>
  </si>
  <si>
    <t>5EC5BAE866E68B49260788FF6B915D02</t>
  </si>
  <si>
    <t>9D3FF507D80C49874B1FA2FC61DB8E31</t>
  </si>
  <si>
    <t>1872D1CEDD3469A453CF5A4B14E32168</t>
  </si>
  <si>
    <t>EAD753C7A8DE2E3755C73A5C2B0E0EE0</t>
  </si>
  <si>
    <t>B04F4E012E989ABE1C272F2C5881F184</t>
  </si>
  <si>
    <t>28452B2DC03F262634B7A9AAAFD025AF</t>
  </si>
  <si>
    <t>28452B2DC03F2626A4B926BF9463D04A</t>
  </si>
  <si>
    <t>A7DFE882B80924A10B887238B0CFF070</t>
  </si>
  <si>
    <t>A7DFE882B80924A1740B8478489446A2</t>
  </si>
  <si>
    <t>053B116A2B2409C6779EE1B6FC600B53</t>
  </si>
  <si>
    <t>053B116A2B2409C63D0E5D8C2F2A7D65</t>
  </si>
  <si>
    <t>16801B7B78EB6B82085BAD4122F4543E</t>
  </si>
  <si>
    <t>16801B7B78EB6B82799F85376EC61D79</t>
  </si>
  <si>
    <t>BDECEC234D54111981C46E19C8CBB92F</t>
  </si>
  <si>
    <t>E6094026143982D3A65BCB5B4B65000E</t>
  </si>
  <si>
    <t>D3A64F01E55D8B0EE6D85B7E663FA689</t>
  </si>
  <si>
    <t>D3A64F01E55D8B0EC7DB76EEEDDDD85D</t>
  </si>
  <si>
    <t>391D870DABCA776517AE1162F7435750</t>
  </si>
  <si>
    <t>391D870DABCA7765D8588729E5C6844A</t>
  </si>
  <si>
    <t>391D870DABCA77651230CFDF513DC464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</si>
  <si>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</si>
  <si>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</si>
  <si>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</si>
  <si>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</si>
  <si>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</si>
  <si>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</si>
  <si>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</si>
  <si>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</si>
  <si>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</si>
  <si>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</si>
  <si>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B0EFDAE6224AD5C5AD09B109648EA373</t>
  </si>
  <si>
    <t>No tiene Gratificaciones</t>
  </si>
  <si>
    <t>5B01D8C68C4437284BE21164E94F77CC</t>
  </si>
  <si>
    <t>5B01D8C68C443728AFFB750D3D675904</t>
  </si>
  <si>
    <t>ACCF5F107BD4AB2E154704C6EE3414A4</t>
  </si>
  <si>
    <t>7A5E529509446DBD7F88AFEDCE832F15</t>
  </si>
  <si>
    <t>07C6879829BC534A9D2E3F44B7F87173</t>
  </si>
  <si>
    <t>205B1F8B05D204C52BDB61608CB2A3A1</t>
  </si>
  <si>
    <t>2552EE7725BEE6199018D7E004034215</t>
  </si>
  <si>
    <t>B269A6964935CF3ED469FCDFC73CD984</t>
  </si>
  <si>
    <t>3AFFB21485F9B51A5A62AF2E944F72F9</t>
  </si>
  <si>
    <t>8A32DE6F3528523063B751A9E6D0C340</t>
  </si>
  <si>
    <t>B7F17464530BC7CA544B710A119A1C64</t>
  </si>
  <si>
    <t>247AA0B9063183824FA11E9FFD4D1326</t>
  </si>
  <si>
    <t>FAC00C69AE2AF31F64E637C676BF3835</t>
  </si>
  <si>
    <t>1C09EF978B53063B3191AF2037430C61</t>
  </si>
  <si>
    <t>46C7A9BFBA81F671B10E2D828B5D2C51</t>
  </si>
  <si>
    <t>6FEEA0257D6F9A4E3956268853009395</t>
  </si>
  <si>
    <t>2D0A099D2A854124BFC6AECCF4D25974</t>
  </si>
  <si>
    <t>77A1AE3D551E15D1EBD7178D869A3353</t>
  </si>
  <si>
    <t>E9ACF84FF2E6D4B4B0F17C6B64C83523</t>
  </si>
  <si>
    <t>3A67B487593AAFF46624D86A141BF5DD</t>
  </si>
  <si>
    <t>2052DB4E9ABE1770B79D7C44F99C191D</t>
  </si>
  <si>
    <t>58CDAD1D6DFC883363AFB2CC58ECD473</t>
  </si>
  <si>
    <t>B2D1B4A8CBF452CF525D285D2899C1D8</t>
  </si>
  <si>
    <t>F78CD41749E24267F38A894DF9BDB90D</t>
  </si>
  <si>
    <t>7820BA354CAF8DCEDA4F4318613F6C0D</t>
  </si>
  <si>
    <t>80352B90144730AAFE3C9603473122B0</t>
  </si>
  <si>
    <t>85A6CF566B368B939909448C663C1B6D</t>
  </si>
  <si>
    <t>1E4169CBF729E6C8E54F16E80C421FDA</t>
  </si>
  <si>
    <t>B878EB1909A39AF9946183BEEA32B4FB</t>
  </si>
  <si>
    <t>9EADE034EF9391A4F92BE2155AAF08D2</t>
  </si>
  <si>
    <t>F365A98831C2217F4BC06E6164D02266</t>
  </si>
  <si>
    <t>189EE001C87705819C9F1B9A09861322</t>
  </si>
  <si>
    <t>AC42E6CB860D36D5AECDC9A7333E9BA2</t>
  </si>
  <si>
    <t>18B9613DBB0A66BC5AD8B978EDA361F6</t>
  </si>
  <si>
    <t>2A14A00A67CC634E6C5E50E8EED73A1D</t>
  </si>
  <si>
    <t>782B3F071C85F95937FF9EFFD4192965</t>
  </si>
  <si>
    <t>782B3F071C85F959C47409D028FCC3F1</t>
  </si>
  <si>
    <t>D0C46625626880DDF323AE74AF3B7FBA</t>
  </si>
  <si>
    <t>9306846E904AF1BA5FAECD353D6BEA42</t>
  </si>
  <si>
    <t>0E9B86A0AF0EF7F04825539674B2BAFA</t>
  </si>
  <si>
    <t>5DDCB4155801ABE348FB53A727BF8E69</t>
  </si>
  <si>
    <t>858F7825A88BBB043F2CF2F021674C14</t>
  </si>
  <si>
    <t>A82961288A19B2C695DAFA8667858174</t>
  </si>
  <si>
    <t>1B75AAA712BEC00AEDF2DBFD837C9BEE</t>
  </si>
  <si>
    <t>22DB75B4542C68AD20A35EF9EE3BA06B</t>
  </si>
  <si>
    <t>C6687760167C152F824AEF23A8F34D10</t>
  </si>
  <si>
    <t>534724B025F08B0123404C4318E3C4B7</t>
  </si>
  <si>
    <t>8C65BAD6D043BB95ACAB95541C834728</t>
  </si>
  <si>
    <t>DFDC977698566FB3C985E51C1F1BDAB5</t>
  </si>
  <si>
    <t>3A996CB3834C9D989E9DC1BA3E25785C</t>
  </si>
  <si>
    <t>0866B6C861CD8C770F200711E4588945</t>
  </si>
  <si>
    <t>8C0C8543C83DED4DCCB7F7E7E7405C33</t>
  </si>
  <si>
    <t>D7A3B32D51B889F21C0F6AACEB1D1DA8</t>
  </si>
  <si>
    <t>39D59E722FEDB2EEF058D602C48A341A</t>
  </si>
  <si>
    <t>D93BC6B2FA1BE553E1CDBD6029FDD1F1</t>
  </si>
  <si>
    <t>DCE73D74C07344140CE7A132241AF014</t>
  </si>
  <si>
    <t>DCE73D74C07344147F6109372BD19C91</t>
  </si>
  <si>
    <t>3CE7F51AFA69158EA6B46F26F5733289</t>
  </si>
  <si>
    <t>3E5A4C95C2E45C500FC992CB60861E04</t>
  </si>
  <si>
    <t>41DB3A820755B5318750074E50628E9E</t>
  </si>
  <si>
    <t>41DB3A820755B5310B3C36264C0C04E1</t>
  </si>
  <si>
    <t>0639FD4C76765E9516A9AE16A56CD010</t>
  </si>
  <si>
    <t>7B0CE838A1754D83EF07F0D5838FDF9E</t>
  </si>
  <si>
    <t>22B308E4587A743C5E99B31CBC54209A</t>
  </si>
  <si>
    <t>B1BB29BD2193FF6CE3004EFE3736E7B3</t>
  </si>
  <si>
    <t>BFFD3525B3E140943A9DCEE2714DE8B9</t>
  </si>
  <si>
    <t>31F91344C5220F32CB9C786E19461809</t>
  </si>
  <si>
    <t>2848D4B31EC1CDDA91F174A73F3E82CA</t>
  </si>
  <si>
    <t>6F51BAC68D36F6590785AE45133FF162</t>
  </si>
  <si>
    <t>1A76C95BB0A3D559209D9509AEBDB330</t>
  </si>
  <si>
    <t>B3A11A2FF135F2FCE9916FCF56E0E799</t>
  </si>
  <si>
    <t>5B27935AC7FEA9C6B2695F60511FA5E0</t>
  </si>
  <si>
    <t>2EC31CCD7F6F89E7C3647C1A09FF6A41</t>
  </si>
  <si>
    <t>DE18FCC50D5BA2AF59575ECE301712AC</t>
  </si>
  <si>
    <t>8E3C2F4F4B8365A06FAFA81D5DC560F2</t>
  </si>
  <si>
    <t>1E2E852A4DE5BE41A6E13E936D00AF6B</t>
  </si>
  <si>
    <t>0D1E48F5E6076F9441111C8C8D216860</t>
  </si>
  <si>
    <t>DA01718D6C3DD1D3A0023DA712FF00C5</t>
  </si>
  <si>
    <t>038FD1699ABBE84A110C137F4BDEA6E3</t>
  </si>
  <si>
    <t>1A2A8A299F5AACDF686BAD9D7368F8D3</t>
  </si>
  <si>
    <t>BD6DEAB0CF3AEEDF105CFEDBD12BDCE2</t>
  </si>
  <si>
    <t>EF846CBEBAD3E5F484E3CDE3BD195D00</t>
  </si>
  <si>
    <t>976DCC27EF70E8A990702678907CE047</t>
  </si>
  <si>
    <t>EB43732FBA50004C9FE4C639AEBDF844</t>
  </si>
  <si>
    <t>9331A97DE23A021AB8B3D55CBF24E34D</t>
  </si>
  <si>
    <t>9331A97DE23A021A51D1B6B8894C20AA</t>
  </si>
  <si>
    <t>979C54F4378EFCF4814B9E7B30E34D85</t>
  </si>
  <si>
    <t>BDB7F733CB89553A64308E0A6D223F8D</t>
  </si>
  <si>
    <t>BDB7F733CB89553AA4CE1DA4CC0AC670</t>
  </si>
  <si>
    <t>5E07C8EE154AC52D91897B65AAE465D3</t>
  </si>
  <si>
    <t>3FDA301B8FA51C25B0C7CBFFE42AB8FF</t>
  </si>
  <si>
    <t>3FDA301B8FA51C2524EB9739E70D38A3</t>
  </si>
  <si>
    <t>D16B97E2B8CA498ABA9D0609C4172124</t>
  </si>
  <si>
    <t>FDA1BB9846EA4DC55BEA149096B207D1</t>
  </si>
  <si>
    <t>78EEDA64373772278CEAA5528457ECB2</t>
  </si>
  <si>
    <t>152454AA004257C8D29107CBFE4ADD51</t>
  </si>
  <si>
    <t>0238EE659E1DD2A34F6CB6A88A12AE00</t>
  </si>
  <si>
    <t>0238EE659E1DD2A3F3A825882B1E3CEB</t>
  </si>
  <si>
    <t>82F6FB0D33221384E6A80AD6C44F1197</t>
  </si>
  <si>
    <t>4AE5D5B71B8C7C38CFC3430511CE7A23</t>
  </si>
  <si>
    <t>34B9E77C0185CD5739631FFB7A62996D</t>
  </si>
  <si>
    <t>19865A335CAAA703B15104C5E3332CDF</t>
  </si>
  <si>
    <t>254FA496D4E50E5339A4528E64B4905A</t>
  </si>
  <si>
    <t>FDA1F4BD08A31731435641A4EF2EABC5</t>
  </si>
  <si>
    <t>6B3F31C11F863E26A68CDB6D10BEB84D</t>
  </si>
  <si>
    <t>CE6174BD4B0D172B29AA61F152EAB45D</t>
  </si>
  <si>
    <t>ED83D0E0D98FF19B4A098510FCBD510F</t>
  </si>
  <si>
    <t>2EDEB24618BCAFB7222F831AA571E256</t>
  </si>
  <si>
    <t>24FAB350E75CD25F22E6E5C2DDE31DD2</t>
  </si>
  <si>
    <t>6A28FBE10911BB8A7D8490C89EDC0D0D</t>
  </si>
  <si>
    <t>6A28FBE10911BB8ACAB61CA0F322B87E</t>
  </si>
  <si>
    <t>1EA7557E0FFFC431121597C79399841C</t>
  </si>
  <si>
    <t>8337B08AEEFF8D25353B9F29D0E444F3</t>
  </si>
  <si>
    <t>9D3AC922D0DAF7BAE4F6EA7AA4390CF0</t>
  </si>
  <si>
    <t>EBEA981BB0E28DA58ACEFC33061D76B7</t>
  </si>
  <si>
    <t>28FF2665772D5FD7914CC96F26EBF4C7</t>
  </si>
  <si>
    <t>D49C271304887E49E7522D2E86B76ED6</t>
  </si>
  <si>
    <t>01A0A143ADE4278136B722B0CDD1C846</t>
  </si>
  <si>
    <t>CD9D82D83A5BB03B56767A3A233047DC</t>
  </si>
  <si>
    <t>6F85D76296DEEACDA4FB1EB4DF76478F</t>
  </si>
  <si>
    <t>29EAAE87DC5B00520CC61A5C85579917</t>
  </si>
  <si>
    <t>1822232C9E3E030C2263CC542236DCBE</t>
  </si>
  <si>
    <t>1822232C9E3E030C8C6524522183820F</t>
  </si>
  <si>
    <t>CAFC0D3049C3F6C40A706CC9B0310422</t>
  </si>
  <si>
    <t>1973AA6838079E17029720FDC5B58B9F</t>
  </si>
  <si>
    <t>1973AA6838079E173E99122C1775501C</t>
  </si>
  <si>
    <t>77A36CD587417D02C7F9139DB9DA063E</t>
  </si>
  <si>
    <t>D3DCE3408370431E0123B126DC07A0F8</t>
  </si>
  <si>
    <t>D3DCE3408370431E7CB2982DA6FF4293</t>
  </si>
  <si>
    <t>7334BE1D1AFB343FCE2C275ECF73ADE1</t>
  </si>
  <si>
    <t>39887439769F472F3966B8FDDAD2088D</t>
  </si>
  <si>
    <t>39887439769F472F4E66C2E7E58F01EC</t>
  </si>
  <si>
    <t>4EFD16755D0A019A0521571DE3E2F07C</t>
  </si>
  <si>
    <t>68D680E1FE699279C1A74DEAC7E7A3FB</t>
  </si>
  <si>
    <t>3DF366BF15618248E1196601054016A7</t>
  </si>
  <si>
    <t>66B42C91D70C7B0D471A4111624013DF</t>
  </si>
  <si>
    <t>9B7385EC94AE6DC95E45E60E55C34AD0</t>
  </si>
  <si>
    <t>145A88208C4065DA0BB6521A7AF59404</t>
  </si>
  <si>
    <t>EF2CA2E39726D3D4B617F0CCE95BA5F3</t>
  </si>
  <si>
    <t>F2A7A608CDF783FF94EDAEDC064C779C</t>
  </si>
  <si>
    <t>EAFCA1E80250649F17D93C84B0A6FF9B</t>
  </si>
  <si>
    <t>EAFCA1E80250649FB7B66ADF0018D75A</t>
  </si>
  <si>
    <t>E5E70E1754D0E0FF2274263E7766527F</t>
  </si>
  <si>
    <t>87CF3BE3D86BFA0035419C316FE3E628</t>
  </si>
  <si>
    <t>27A12DF0109078A2248D3B9AB667234A</t>
  </si>
  <si>
    <t>6D7C79BEBD33CCC89230A4CEFB57C006</t>
  </si>
  <si>
    <t>CAFADEE6875815BE9BCBB73ED0FBDB00</t>
  </si>
  <si>
    <t>983BB147E35F288CF3C13244E13FEC68</t>
  </si>
  <si>
    <t>983BB147E35F288C1FEB11901624BBD7</t>
  </si>
  <si>
    <t>48E14CC7684213D47B3D18DF1941750A</t>
  </si>
  <si>
    <t>529730F1F377FE24A98FA0E4838D5C05</t>
  </si>
  <si>
    <t>529730F1F377FE2440866E3B6B6BA484</t>
  </si>
  <si>
    <t>8C9721C5A5302B21E45384B40A7232E4</t>
  </si>
  <si>
    <t>0272A1E2117F5420610D3E8111CDB1F5</t>
  </si>
  <si>
    <t>0272A1E2117F542005140B4BAC27CF9A</t>
  </si>
  <si>
    <t>C37A77244ED89DFB318755907343B323</t>
  </si>
  <si>
    <t>D13769CE494A84552C580BDE7C294F51</t>
  </si>
  <si>
    <t>D13769CE494A8455043BFB7EE73B4F49</t>
  </si>
  <si>
    <t>FF3A8F27BA20EF3E819488CB16E34769</t>
  </si>
  <si>
    <t>30EF0CE635E78ED968D126F9004B43C6</t>
  </si>
  <si>
    <t>7D9CAF44EE33008CF56A8BA454655539</t>
  </si>
  <si>
    <t>AA3426B8ADD51E0A6D70BB19B2EF623E</t>
  </si>
  <si>
    <t>AA3426B8ADD51E0A45CB09E7FBEAE52C</t>
  </si>
  <si>
    <t>E9636C60D7947BC12CA23D13806BC4EC</t>
  </si>
  <si>
    <t>E9636C60D7947BC11AD5F7726467C75B</t>
  </si>
  <si>
    <t>89EE865453472DD2362A69E0942AA32F</t>
  </si>
  <si>
    <t>CB86323736CC633CA1D4C095C671A567</t>
  </si>
  <si>
    <t>CB86323736CC633C81B4B33198A38EBE</t>
  </si>
  <si>
    <t>33B60DB82F4D9AB2CEF8E431D3803769</t>
  </si>
  <si>
    <t>A82379BC82A11E6E64D04BA4F421B85F</t>
  </si>
  <si>
    <t>0C636935DA81684F06F01945B353CD29</t>
  </si>
  <si>
    <t>EB461F6C466C95E695F44574C12ADF0E</t>
  </si>
  <si>
    <t>23EF64FE6A56A6C6102E2EAEBDD1E426</t>
  </si>
  <si>
    <t>3BAAA4B74ADA8E7AB55848602D3D3695</t>
  </si>
  <si>
    <t>44923E73E562370C27D9F960D813F066</t>
  </si>
  <si>
    <t>11AA0B97610A7EC133B191BC70264718</t>
  </si>
  <si>
    <t>1C774464156A2E6289CF4C0CB8ED28D4</t>
  </si>
  <si>
    <t>3AD5329AED81397354F21DD24C5666B9</t>
  </si>
  <si>
    <t>F584ADDD6DB41F7C145BE669362BA119</t>
  </si>
  <si>
    <t>3D9D0529DE50FFD81DFF5234C1D2C8FA</t>
  </si>
  <si>
    <t>3FE2A05F7A343C0FCFBB537AA3930059</t>
  </si>
  <si>
    <t>24A0654D8AC427933568AA5C2BD41F21</t>
  </si>
  <si>
    <t>BEC0A005D3358F98872C369E48F9F698</t>
  </si>
  <si>
    <t>2D1D8F78D7CF3B7419D2BD1DB64528D9</t>
  </si>
  <si>
    <t>D6271B26744D13D4CA28FD6BAC414DB3</t>
  </si>
  <si>
    <t>35867F6EF8D5A83BE4A85CE8C4C3BBF8</t>
  </si>
  <si>
    <t>42CA5F30650962C604B8AA004034B5F3</t>
  </si>
  <si>
    <t>72DB3B7AA1696068744526B7BB9CA73D</t>
  </si>
  <si>
    <t>72DB3B7AA16960683661FC0394D933BC</t>
  </si>
  <si>
    <t>C8BBEAFEBB92FF1B5891B8AADB33BDBF</t>
  </si>
  <si>
    <t>D67A7B76CE0B15922D4A21A1084E1E84</t>
  </si>
  <si>
    <t>D67A7B76CE0B159263EE9F56F9D8C8D2</t>
  </si>
  <si>
    <t>0D4FF7E08E547BAEA317C2B8B32446C5</t>
  </si>
  <si>
    <t>0AFEFF824EA660101D1A3978EE80D414</t>
  </si>
  <si>
    <t>0AFEFF824EA66010C701166E3E1C3BBE</t>
  </si>
  <si>
    <t>AB0BAFF986958382379ACD308DC5F011</t>
  </si>
  <si>
    <t>07D4104979CD5983F318FC04D6973C15</t>
  </si>
  <si>
    <t>CFC5B702A4E7AC6D32D3896E51F501C4</t>
  </si>
  <si>
    <t>7F8837A4E6D4B74E75CD2F65E7D464A6</t>
  </si>
  <si>
    <t>193B125AF8A84952CC1CEB0AC6DABAD8</t>
  </si>
  <si>
    <t>D2FEE5C89FDDEBBEA407FBB320A2BD4B</t>
  </si>
  <si>
    <t>D2FEE5C89FDDEBBE4BF759F67E39D5CE</t>
  </si>
  <si>
    <t>611323727F38C4880731DD08A8ABBE5F</t>
  </si>
  <si>
    <t>FD4359A1932D52E038D4E05E6D848FFA</t>
  </si>
  <si>
    <t>FD4359A1932D52E0FE8CBA678C4C2F68</t>
  </si>
  <si>
    <t>AC0380CA278220678EB3185105BA9792</t>
  </si>
  <si>
    <t>5EDF047D5CCC56A0F3DF534B8559C059</t>
  </si>
  <si>
    <t>7447DF607253CD37236D43300C9F07DC</t>
  </si>
  <si>
    <t>F7B7D9BD09B4ED7EA001237F47F11A3D</t>
  </si>
  <si>
    <t>F7B7D9BD09B4ED7ECF6006EC6127EFC9</t>
  </si>
  <si>
    <t>08E147FAD8CCA4AA089DCBA37F9CACDB</t>
  </si>
  <si>
    <t>08E147FAD8CCA4AAD82DA1C4522D263B</t>
  </si>
  <si>
    <t>1136A11A4C1D6392BB9F234C020FEF04</t>
  </si>
  <si>
    <t>CB46E883B3E1E1F5C89ECF0F02A2A0E0</t>
  </si>
  <si>
    <t>B8307B9BE0C5AD5D7F9C3D1B11C71E40</t>
  </si>
  <si>
    <t>57892DC61E166BDA943D86A091364FFE</t>
  </si>
  <si>
    <t>672A9DEC414F3AAB7F3A236EC35A2A42</t>
  </si>
  <si>
    <t>B9146C18DDE543AD1686FBC20E0F6569</t>
  </si>
  <si>
    <t>076879716985F99C870B4F814C371492</t>
  </si>
  <si>
    <t>683552FCCD034F2F1E4EAB00DE8F7889</t>
  </si>
  <si>
    <t>23F9E9E95F4435A26A5F8A29809DD28A</t>
  </si>
  <si>
    <t>77A1A7B48D86393AA300C52DCCE90669</t>
  </si>
  <si>
    <t>F8926B0D76DE4AE5221F6B491666A052</t>
  </si>
  <si>
    <t>1848A85D0B0BD7B35FBD6759581B295E</t>
  </si>
  <si>
    <t>30B13EDF916B38B588382EC4D470ED21</t>
  </si>
  <si>
    <t>694810A26CDD142CB1207D5F6B43DF03</t>
  </si>
  <si>
    <t>6F128C721D5BEC9B30E3BAF75269E69B</t>
  </si>
  <si>
    <t>915ABF7FE8E7AD57ED815683994718B9</t>
  </si>
  <si>
    <t>A8A173277141B066AF142EA26308E2F7</t>
  </si>
  <si>
    <t>B5A9EA42D4688F581B68633E40983A86</t>
  </si>
  <si>
    <t>444665C3ECC944B987DFF17B62091B26</t>
  </si>
  <si>
    <t>0CF549A0AE8D75E02BB3E0CE8D34CD01</t>
  </si>
  <si>
    <t>9B2F01473ED1AE1D2782506DDC448FB7</t>
  </si>
  <si>
    <t>6F37CE1D5456760C3FDE713B03254379</t>
  </si>
  <si>
    <t>8E4D644E87A23C627F0D06589F950539</t>
  </si>
  <si>
    <t>384469350796B12BF249E3A0A65026BB</t>
  </si>
  <si>
    <t>BF02FDE8A3EAA5E8288A625EDC62AF27</t>
  </si>
  <si>
    <t>20089B2CF5AF3CDC7C2ED8DC9BE8B1DE</t>
  </si>
  <si>
    <t>446666F668E4F435DCB714437104A76E</t>
  </si>
  <si>
    <t>9644C5838051BA2232DA338676E01104</t>
  </si>
  <si>
    <t>C71D28FBDF09E859BB2ADE25A1DF6F16</t>
  </si>
  <si>
    <t>C71D28FBDF09E8593A9A641736CA08B8</t>
  </si>
  <si>
    <t>310327FE2075EA7038D2E99FB977E736</t>
  </si>
  <si>
    <t>CDC879205AD4FCC0BBF0485D9C8FAAE5</t>
  </si>
  <si>
    <t>5F2A47C64989D10A438B252DFA52D862</t>
  </si>
  <si>
    <t>13C440D4DE0D3C33B67D2359EF438A4E</t>
  </si>
  <si>
    <t>13C440D4DE0D3C333712B657CDEACA4C</t>
  </si>
  <si>
    <t>BB6371798EEF7DA8B1C29980C6521D69</t>
  </si>
  <si>
    <t>4D1ACC1531638C93A49718588A6F16C1</t>
  </si>
  <si>
    <t>4D1ACC1531638C93CDAFDDF947EE7AA4</t>
  </si>
  <si>
    <t>98786EE3F030E8D489E417A45FC348B1</t>
  </si>
  <si>
    <t>98786EE3F030E8D4DE72E52CDE7F41DD</t>
  </si>
  <si>
    <t>420C40A161759AF51AE1BCD19C64C5B1</t>
  </si>
  <si>
    <t>AFE9C778304CF9546804A7FAA7A8BFF4</t>
  </si>
  <si>
    <t>8AD2F883B8F71EEFC4F8FC4660DC074A</t>
  </si>
  <si>
    <t>8349D36F9C048E2EAB339E033E8D2263</t>
  </si>
  <si>
    <t>BD591613826399BD3D492F6F8A19B480</t>
  </si>
  <si>
    <t>4D0C977273FEAA9F5D1E61F18BEADFC2</t>
  </si>
  <si>
    <t>45D35847875BF5D0F7E3AA78C0742184</t>
  </si>
  <si>
    <t>45D35847875BF5D0A5F654C78E722A1A</t>
  </si>
  <si>
    <t>02A602BDE000209CC13A6295FA395C93</t>
  </si>
  <si>
    <t>5DA40AB00948B70A20557861033A44B2</t>
  </si>
  <si>
    <t>75BE4C99FBC011D7C4E23C9A0B99862E</t>
  </si>
  <si>
    <t>75BE4C99FBC011D75F6F8751F5D54458</t>
  </si>
  <si>
    <t>5588D9952078386C115BE2B92D2BD6CA</t>
  </si>
  <si>
    <t>8C9B7C9DEE4A10DDBD86B0B2AE8285D0</t>
  </si>
  <si>
    <t>8C9B7C9DEE4A10DD3AAAF964F7B643C2</t>
  </si>
  <si>
    <t>30D88C43A1C196637D271CFB31CAC19B</t>
  </si>
  <si>
    <t>57307C819FA8A56837A78D1C49EA7DFC</t>
  </si>
  <si>
    <t>690C3B9E7DEC706B3DAF7C461ECC686B</t>
  </si>
  <si>
    <t>C678F81D08A48E8D36D30574E9FCDB70</t>
  </si>
  <si>
    <t>C678F81D08A48E8D4BCA9E83FFB1C8FA</t>
  </si>
  <si>
    <t>ACF848EA0498908318089DAB906497E6</t>
  </si>
  <si>
    <t>5481B5172B9FF88AEF17E8175BC211EE</t>
  </si>
  <si>
    <t>26227B24D94AE1E97B5E9FFA62260BED</t>
  </si>
  <si>
    <t>B2275C0E0B3A316E942B53ABA3B70750</t>
  </si>
  <si>
    <t>94DFE2D4E6A64394CFCD8B917BF708FE</t>
  </si>
  <si>
    <t>6D1B009FD5B5AD4D64F90B8B325A56CC</t>
  </si>
  <si>
    <t>A37E676D9E06EA8E503E6EC70D7022E2</t>
  </si>
  <si>
    <t>BB7BA6EEA8522606BC52EC4704939BF2</t>
  </si>
  <si>
    <t>BB7BA6EEA8522606565171E67D2B86CF</t>
  </si>
  <si>
    <t>AEE262F4C9F992E178DA57CE28F2A592</t>
  </si>
  <si>
    <t>20A32C270BC6E918DBD553BB1B988C98</t>
  </si>
  <si>
    <t>1BC5DE7612AC9709B1A85CE3807E0193</t>
  </si>
  <si>
    <t>127F75FB76FAB2742B038AF032DBFD09</t>
  </si>
  <si>
    <t>5A3C279450EF3080B2312ED9D680E988</t>
  </si>
  <si>
    <t>F4029EBA172DA3E39DCE55E54A953897</t>
  </si>
  <si>
    <t>8E7AA29532BCE138972C0895EBA3B25D</t>
  </si>
  <si>
    <t>759F463C673B92466D79DAEB62C3656B</t>
  </si>
  <si>
    <t>36F06BD3315157037C6C5CB8AFFD9D38</t>
  </si>
  <si>
    <t>56D486D7E25AC19FE2B38CD62A18BCA9</t>
  </si>
  <si>
    <t>3611EBD7F20A69D9458A79A02ABC0C14</t>
  </si>
  <si>
    <t>810EE52A0346D49F69BABE17D0B270C2</t>
  </si>
  <si>
    <t>718DF200EF8F17EEF19F4BCB3D1E9C97</t>
  </si>
  <si>
    <t>6B442BD30CC8DB5F0395F7172BD76FA1</t>
  </si>
  <si>
    <t>C4DF9E96A62BE322912CBA56E99B3289</t>
  </si>
  <si>
    <t>58DEC7D53B9C05FC28E1339E8CD4D0D3</t>
  </si>
  <si>
    <t>DA7284B5A7C8F1C4EAA927EBB2D120FC</t>
  </si>
  <si>
    <t>CF287776BE58B7CBCE996FE27ED3F97B</t>
  </si>
  <si>
    <t>0D265BD3621664DDBD834F8DC78616EE</t>
  </si>
  <si>
    <t>75B9FDA80DA4BD403BBE66F8E5199A1E</t>
  </si>
  <si>
    <t>ADFFDDF04ADF511542DFBF4258C48321</t>
  </si>
  <si>
    <t>76794C687D16EC1A09E8792DC14FDBBA</t>
  </si>
  <si>
    <t>51D8C80B7FF536123EFAB0C51277FCD4</t>
  </si>
  <si>
    <t>20A9623204B3F002B62B61722E95B927</t>
  </si>
  <si>
    <t>2896D5BE6BDB9BBA14CD9046AF96BE5D</t>
  </si>
  <si>
    <t>20A9623204B3F002B818799EDB70250F</t>
  </si>
  <si>
    <t>8F21C45DDE0015CED119F8AE6C78A3AA</t>
  </si>
  <si>
    <t>32B7D71B60F4162BEB940D6D3EF3B077</t>
  </si>
  <si>
    <t>32B7D71B60F4162BFCD9A24F9011A2AB</t>
  </si>
  <si>
    <t>22493752A55AF7166A015799AA7114A9</t>
  </si>
  <si>
    <t>22493752A55AF7167F3A2A101ACD0FFB</t>
  </si>
  <si>
    <t>6F72912D51662CB724D3DA79154B00A5</t>
  </si>
  <si>
    <t>CA6F84CCBB060AF7959B5689BBDBBC8E</t>
  </si>
  <si>
    <t>976F014CA57F6AC8B47FDEB81FAB8DAC</t>
  </si>
  <si>
    <t>1DF1E8736F878312BECE92FC62974B33</t>
  </si>
  <si>
    <t>F96D3C76B6D19EEE7009D9AF81CE9649</t>
  </si>
  <si>
    <t>5AAEB2283AF5731068DA693B6EADE024</t>
  </si>
  <si>
    <t>5AAEB2283AF57310CD1D29B9367F6BE0</t>
  </si>
  <si>
    <t>525B5DF9B78E2BEE5580A4815859B2C3</t>
  </si>
  <si>
    <t>584A7067EC8996B2F4D555F92D0044F2</t>
  </si>
  <si>
    <t>250170CDC8DD6331265B5A6578D711F6</t>
  </si>
  <si>
    <t>250170CDC8DD6331816F7AC6B759D0E8</t>
  </si>
  <si>
    <t>802DE6DD0CF39F5C75ECBCADA418688B</t>
  </si>
  <si>
    <t>FBE9AE1DE7C8D7A02AE21511EF6E8E3F</t>
  </si>
  <si>
    <t>FBE9AE1DE7C8D7A0C14F52CF649EEE0E</t>
  </si>
  <si>
    <t>CAFD51E20239C701B051C23DE9CF66DB</t>
  </si>
  <si>
    <t>D800EEAE210B6AD2F3FAD3A57EAB7670</t>
  </si>
  <si>
    <t>D800EEAE210B6AD25891E99E032E11C0</t>
  </si>
  <si>
    <t>EE9C81F4102CCEA7310CB521CACAA635</t>
  </si>
  <si>
    <t>EE9C81F4102CCEA7514C7F4A4FA96BA5</t>
  </si>
  <si>
    <t>CA95F466903EC153DAA52664C4D63044</t>
  </si>
  <si>
    <t>A7F2A79264C819018E1E5F92A06603C7</t>
  </si>
  <si>
    <t>C5BECCA4829EA4E9B48347B922EBA5E8</t>
  </si>
  <si>
    <t>04F7CD3E81F60BA1C588775ADE9891D4</t>
  </si>
  <si>
    <t>04F7CD3E81F60BA13106EAB837058B5D</t>
  </si>
  <si>
    <t>51867B8B3C324177802F4F6A2235B5BF</t>
  </si>
  <si>
    <t>34AB682548B4383E7A453FAE3CDA750F</t>
  </si>
  <si>
    <t>6F0A0657C26CA3B9374E5C557C224130</t>
  </si>
  <si>
    <t>6A7CC77965FA7D27D218A27FF1B765B1</t>
  </si>
  <si>
    <t>77A31FC4AD346DF4EC1143BC3622D241</t>
  </si>
  <si>
    <t>FA2F510B8ED3140F8AAC812AC36680BE</t>
  </si>
  <si>
    <t>5B517C43B2FAE98B599837CAB901F99D</t>
  </si>
  <si>
    <t>3B6E173CC5746F8531F9636206ACEEE9</t>
  </si>
  <si>
    <t>3B6E173CC5746F851EB19D43332C99DB</t>
  </si>
  <si>
    <t>D8079BEB02201640C80A3D68F9F21AF8</t>
  </si>
  <si>
    <t>E4A1DC75D6D2A03E5516A882AE089732</t>
  </si>
  <si>
    <t>E4A1DC75D6D2A03EA1E3F97280198A2C</t>
  </si>
  <si>
    <t>89BBC6751F41405E34324A819E56A7B8</t>
  </si>
  <si>
    <t>6F0C05FC4378A755279957574437D746</t>
  </si>
  <si>
    <t>6F0C05FC4378A7553C96BD1232E2BFDE</t>
  </si>
  <si>
    <t>DA9111E0680DD6AF80DDCC41AC600540</t>
  </si>
  <si>
    <t>ED1A75BB55E5B7D91DC76849DE795F06</t>
  </si>
  <si>
    <t>C3EF4F85096A4E501D3CF6AB19BB1EA4</t>
  </si>
  <si>
    <t>A93B7A2E0436FB0C268FDCDF1E55C365</t>
  </si>
  <si>
    <t>AC85BBA4E93843E55890EA2DAF6E2C25</t>
  </si>
  <si>
    <t>C281B285BB259E2D5F358ABE5133144E</t>
  </si>
  <si>
    <t>999C532F2F44941F35DF3F15B543E8B3</t>
  </si>
  <si>
    <t>AAF0BEC59F091760DCA8B17340003B69</t>
  </si>
  <si>
    <t>C99B2C3A1C0DD78780AC30A333B35EE2</t>
  </si>
  <si>
    <t>7E675E3E089B9BDBADE743A40B78C358</t>
  </si>
  <si>
    <t>36F23577FA4948EC9391E979297A317C</t>
  </si>
  <si>
    <t>27C6C6D032007D56DD219E5BB96B94FF</t>
  </si>
  <si>
    <t>9090575BE2BE78B9939FD225E047B8EA</t>
  </si>
  <si>
    <t>41221E7F5BE0D26FFCFE6DBE702A7122</t>
  </si>
  <si>
    <t>CB41025F82429D0184AA2944DE506E1D</t>
  </si>
  <si>
    <t>F9E57CE26DFCB89DE38109301D36DD42</t>
  </si>
  <si>
    <t>0159E91FEBCC5BB9FDDBB501D543D5BD</t>
  </si>
  <si>
    <t>3091170A671F06BBBBE1CA7EE0E81A76</t>
  </si>
  <si>
    <t>5F2870427EF99AA83223D83075C3A1C4</t>
  </si>
  <si>
    <t>746D010540C59A506F7DB1FE0EE4BEBD</t>
  </si>
  <si>
    <t>B439E944E757B13DCCAC785F31BF82C8</t>
  </si>
  <si>
    <t>1CAB9EFEEBC0E02DDD19798B40D9E105</t>
  </si>
  <si>
    <t>A2ECA4D5A2A5C53E53CAF927B53A359E</t>
  </si>
  <si>
    <t>D8144370045B7683307C3F9D3F6480CD</t>
  </si>
  <si>
    <t>689ACB66972325B24D5ABE1678CB84C9</t>
  </si>
  <si>
    <t>239137205394DF03674B50062EE6ECC3</t>
  </si>
  <si>
    <t>196C063444FAD4C8394FED11FC478067</t>
  </si>
  <si>
    <t>196C063444FAD4C8260F63416E9DFCF7</t>
  </si>
  <si>
    <t>DB6293D894811D6F9ADCE5661A340B66</t>
  </si>
  <si>
    <t>D1E8007768A2160724405B5E62F8E354</t>
  </si>
  <si>
    <t>41046CF7BD1F95DE67CABAA21AC90C96</t>
  </si>
  <si>
    <t>7DA8028EA8E2F4EEDA57CA34F354DF23</t>
  </si>
  <si>
    <t>11497D3E5EF7E55560026200FBA3F936</t>
  </si>
  <si>
    <t>30D51FB318F2EEAF0D5AEF6B5D8DFCF8</t>
  </si>
  <si>
    <t>330A5DBB63B6D2BC3ABC99606C525BE3</t>
  </si>
  <si>
    <t>330A5DBB63B6D2BCB3AB080C2059E9E7</t>
  </si>
  <si>
    <t>790BF03827371BA50F37E08EA6579672</t>
  </si>
  <si>
    <t>790BF03827371BA5D7981726D40BE895</t>
  </si>
  <si>
    <t>EB9D06669933F022A4F3DE87994A77F5</t>
  </si>
  <si>
    <t>13532B4855C21805BA90ED77D04D15B1</t>
  </si>
  <si>
    <t>DF39B95D6A878F8B00879B74915B0B92</t>
  </si>
  <si>
    <t>227C1391AA530D954FAA65F120839B28</t>
  </si>
  <si>
    <t>02BFC35282D6BF0360310C95934A93F4</t>
  </si>
  <si>
    <t>A6888A0466B75B63CC30E5F639FB89FA</t>
  </si>
  <si>
    <t>0647EB1534F88620F81D40614C0CA3D5</t>
  </si>
  <si>
    <t>F19DEA09755E3A042DD58546681F67B4</t>
  </si>
  <si>
    <t>9A6FBAE6A63BA7B00A9CAB068753A327</t>
  </si>
  <si>
    <t>3FC471B0CFD49D835B8627D3393863AF</t>
  </si>
  <si>
    <t>82FDCD3B6A46E40A192D9A75242E49F7</t>
  </si>
  <si>
    <t>D612C40420EC03DCA5F0A1920311D0E1</t>
  </si>
  <si>
    <t>0D7EFA64C05493B0D28976DFEE05C5AC</t>
  </si>
  <si>
    <t>80F998A3390E8EB2E7DEDED524375EB6</t>
  </si>
  <si>
    <t>616116B2186977738CE86DDDB470E05A</t>
  </si>
  <si>
    <t>7D4F3D8A00210BCA0C89AD13DF67FE49</t>
  </si>
  <si>
    <t>4647158FAFCEFA1324F22F971C5976D5</t>
  </si>
  <si>
    <t>0A1EDD843356B42762E03CDDB191A52A</t>
  </si>
  <si>
    <t>A1ADF6A413A8D69EC40F624C350C7F28</t>
  </si>
  <si>
    <t>383356E944992A890420E7D7364067D6</t>
  </si>
  <si>
    <t>4491F7A1BBB99DBF7E9D0CD09A952C45</t>
  </si>
  <si>
    <t>225AB3F2D0358E7585202F6A9ACFDEFA</t>
  </si>
  <si>
    <t>7D3B7B900629C14413B2C94F44A54AB2</t>
  </si>
  <si>
    <t>DFC8C03D155AFCAB99F5362F72BBD568</t>
  </si>
  <si>
    <t>45B45E4C8B274E4679E0D27B6F31C325</t>
  </si>
  <si>
    <t>15C9F9352EF0CE3BF897928B2C1B66D4</t>
  </si>
  <si>
    <t>0A6918FECE1AAAED41E80030E026EE5B</t>
  </si>
  <si>
    <t>B97599EBB720E92ADD95CF6876A09793</t>
  </si>
  <si>
    <t>1E99400DFF9F7687525CD7580B21DBAE</t>
  </si>
  <si>
    <t>1E99400DFF9F76873BEE6C298C3429C0</t>
  </si>
  <si>
    <t>B76AC142A5867B2B46326CBD1CE3352B</t>
  </si>
  <si>
    <t>B6A3DC45E39BE15752FAD2E06A62BE8A</t>
  </si>
  <si>
    <t>B6A3DC45E39BE157B66A9154BC263F44</t>
  </si>
  <si>
    <t>84C7017655F8702F2E25B7EEE390D421</t>
  </si>
  <si>
    <t>F6E5229B1D4FC1A9D5FC535B0B6DCB4D</t>
  </si>
  <si>
    <t>F6E5229B1D4FC1A9D74FAC48AB8D600E</t>
  </si>
  <si>
    <t>9777BACCF0F82BBEAD88790955CC0723</t>
  </si>
  <si>
    <t>24F9992FE3C8336D5BF3EDCEA5616803</t>
  </si>
  <si>
    <t>F126F9D96C94C1F1705E61AC38279763</t>
  </si>
  <si>
    <t>B23D3638F9BF65EB649B488418F31F6A</t>
  </si>
  <si>
    <t>B23D3638F9BF65EB383FD55C050E1105</t>
  </si>
  <si>
    <t>8F3FDFFD6EB6B540B0AAC41434D970E3</t>
  </si>
  <si>
    <t>A4C421BEC954BCAAC6F1300414A5CA68</t>
  </si>
  <si>
    <t>14E8B42FBBAB0A599A94FE8D57F5F294</t>
  </si>
  <si>
    <t>2B8698CAF27BC75E7840105350EF2B9B</t>
  </si>
  <si>
    <t>C8BEC5572C07E6D65B1BFD4168BD7C96</t>
  </si>
  <si>
    <t>11DB8A1B550F2A539BEB76F99A4F9723</t>
  </si>
  <si>
    <t>D853876D6C3EE82AD9C828E62D963340</t>
  </si>
  <si>
    <t>13F45399687916346985948987BBF6C2</t>
  </si>
  <si>
    <t>7C6E64C86C2E94C3CE7092BDFBB51FE7</t>
  </si>
  <si>
    <t>8483E88559FFBEF556FAA189BA2FE0D2</t>
  </si>
  <si>
    <t>BF72154009D6B9166C44AEB64B425588</t>
  </si>
  <si>
    <t>74CD5505030A83DE55950F8FAA9BD689</t>
  </si>
  <si>
    <t>2E39F27B9D5503C9AD476F2E9E32757F</t>
  </si>
  <si>
    <t>029233A89992574065789AD36189C944</t>
  </si>
  <si>
    <t>8B44E67BECD4FA788361B34F044D1DF3</t>
  </si>
  <si>
    <t>8B44E67BECD4FA783AA71A6437ED2AFD</t>
  </si>
  <si>
    <t>5477D2C62B6B2CAF2CF361C4FFB0A199</t>
  </si>
  <si>
    <t>B059C8235997D28C2FD9230E5B03CBA9</t>
  </si>
  <si>
    <t>6E8F582E38C9DFE75E66272DA656EB45</t>
  </si>
  <si>
    <t>269C94FEFE5EE94782F13A0C2B36AEB8</t>
  </si>
  <si>
    <t>011DA670447BDE591C638C6280C622B3</t>
  </si>
  <si>
    <t>17CB3FD2FB073E90028D57F8363CF530</t>
  </si>
  <si>
    <t>17CB3FD2FB073E90949738017074F341</t>
  </si>
  <si>
    <t>0BF58CA063DA59F320A0FABAE75D4502</t>
  </si>
  <si>
    <t>3F5D8C72AA2EBD92FAEFBA0A85C6098A</t>
  </si>
  <si>
    <t>3F5D8C72AA2EBD92F95F634E648B6700</t>
  </si>
  <si>
    <t>EE77FF7CF484C103B9E9720ED32474BB</t>
  </si>
  <si>
    <t>A627F344B72BDCEC7A7B3483AFBFBF4A</t>
  </si>
  <si>
    <t>A627F344B72BDCECB0EBEB7101DC79E3</t>
  </si>
  <si>
    <t>9B6BCC804FD0E3FDAF63B27E94DC6B17</t>
  </si>
  <si>
    <t>CCE3F798725A6D4C74134434A4B8F4DE</t>
  </si>
  <si>
    <t>96076E0FF2A9D8A9C8782C2602234D89</t>
  </si>
  <si>
    <t>E74A7C3E2AA2740C20BCC0439E641664</t>
  </si>
  <si>
    <t>2DB76EE0160069FD1B967FF21143948E</t>
  </si>
  <si>
    <t>2DB76EE0160069FD7FAFA6DDA0B459FC</t>
  </si>
  <si>
    <t>D9B7A90F50ECD753CACC05AF0DCCB96B</t>
  </si>
  <si>
    <t>F776640F63414F5A0A570B3B39EFBE74</t>
  </si>
  <si>
    <t>F776640F63414F5A5EFAC6783CD0D3BF</t>
  </si>
  <si>
    <t>D30C425A3D54A154B5E3C97D326EC474</t>
  </si>
  <si>
    <t>652754AC4504549E7AE6F7470D630AC6</t>
  </si>
  <si>
    <t>0246DEBEB2724F582BAC33A747BAB7CF</t>
  </si>
  <si>
    <t>9BA7CE909976A26848BF187FCDA8ECB0</t>
  </si>
  <si>
    <t>9BA7CE909976A26826E204A2DF76A735</t>
  </si>
  <si>
    <t>46C5F5CCABF14EFC05C6198787D63A96</t>
  </si>
  <si>
    <t>AE20CF5B3A13E05B1283ED3DAFA311A2</t>
  </si>
  <si>
    <t>F50F3D9A53543478481FE1BE03571FFF</t>
  </si>
  <si>
    <t>96BB5EC7D7CB33C7262CF2947B7AB156</t>
  </si>
  <si>
    <t>96BB5EC7D7CB33C7CEE8B88AFC51753E</t>
  </si>
  <si>
    <t>CFD88F9E0325F1E51DBE226CB9BCD693</t>
  </si>
  <si>
    <t>180BDE997620F56647165E09A6C64A19</t>
  </si>
  <si>
    <t>AAFE333CA476A57AEFA6AF840A02F20D</t>
  </si>
  <si>
    <t>F2274E9BD3A9B2C9487C13E65B2A32AE</t>
  </si>
  <si>
    <t>7890A1BB15EC3D80CE2DBD41B288C270</t>
  </si>
  <si>
    <t>EC8A7D750EE4FBEC3F53AF30B2F62095</t>
  </si>
  <si>
    <t>F685F0DB299E44CF542E275F1F7D99F4</t>
  </si>
  <si>
    <t>3BAF9328441EA0A230AB0159BFE6EC4B</t>
  </si>
  <si>
    <t>F87F23AF8BCAA6C598AD5FF811341494</t>
  </si>
  <si>
    <t>CD0C1D46A55AEC79C2F1BB872EFA74C8</t>
  </si>
  <si>
    <t>00FF8F6696CD70F1F17FE818CD22F6C5</t>
  </si>
  <si>
    <t>00FF8F6696CD70F1C6EB240794B6B842</t>
  </si>
  <si>
    <t>81670980D7532430B433B8BE10478C77</t>
  </si>
  <si>
    <t>FC91795CFE7C808678FBDA044DD11DE9</t>
  </si>
  <si>
    <t>81670980D7532430EDC3B5D4419052D4</t>
  </si>
  <si>
    <t>9D675CA3E9AE939BE8464636EB654C74</t>
  </si>
  <si>
    <t>B2AF628F64C73D9CA4D4937606639CB2</t>
  </si>
  <si>
    <t>7399DB6AFB80644DF60DBAAE8C0B5638</t>
  </si>
  <si>
    <t>36272D1476B5FB7B16C76B9021D09B5F</t>
  </si>
  <si>
    <t>36272D1476B5FB7B85321067E7463048</t>
  </si>
  <si>
    <t>5B46767FEEE45DCD280A6C5083AE5303</t>
  </si>
  <si>
    <t>5B46767FEEE45DCDC05D718AD24AE42C</t>
  </si>
  <si>
    <t>535FFFD70BE94882C3297ED0C2243BE4</t>
  </si>
  <si>
    <t>7BF54F1E9FAB1831308A24901095C99D</t>
  </si>
  <si>
    <t>3DCC0609FD94335F4E48562C531D97E2</t>
  </si>
  <si>
    <t>630A9E2AA6D5B1CBB43CFCF2D466A4A8</t>
  </si>
  <si>
    <t>E7C9010DB2B23195D7CBC70B6526436C</t>
  </si>
  <si>
    <t>39F7A1B18002BBFFD04793C9217F4FD4</t>
  </si>
  <si>
    <t>58A27A8CD09BF9BC19D27A916520C594</t>
  </si>
  <si>
    <t>79190340C16EC798279F3BB715E65D6F</t>
  </si>
  <si>
    <t>B0EE80322540C096A0A8190FF818DD65</t>
  </si>
  <si>
    <t>9759D6324AD05BF1BFC36A7C749C4BE7</t>
  </si>
  <si>
    <t>61F3DDF394C6C45593B7BF7EE1C639DD</t>
  </si>
  <si>
    <t>A0B7CEAE8245773E6B217F54F2811BC4</t>
  </si>
  <si>
    <t>A0B7CEAE8245773E581E943028872F64</t>
  </si>
  <si>
    <t>7C973B44DE65A904F8CB3CEECFF268B9</t>
  </si>
  <si>
    <t>3B8BF77B2DB7ACF0FE7211D2DA827CC3</t>
  </si>
  <si>
    <t>3B8BF77B2DB7ACF07D219B53D35269D7</t>
  </si>
  <si>
    <t>F838AEA8D6D20F6238BEFFBBCA43AFC1</t>
  </si>
  <si>
    <t>62217DCD2E5CE7096CAE728A4972719A</t>
  </si>
  <si>
    <t>62217DCD2E5CE709FCFBC3B27EA42BFD</t>
  </si>
  <si>
    <t>95DED9624BDD242E69C87558670CC677</t>
  </si>
  <si>
    <t>35AEB0FAB187DF5F9B2ABBA82866C09C</t>
  </si>
  <si>
    <t>663BF46C94F43B4FEEC8DE10343E5E77</t>
  </si>
  <si>
    <t>5C4D553B2666221CAB3E624B2C67C8D1</t>
  </si>
  <si>
    <t>15683D7DF950C999F0D8F630430BA2C3</t>
  </si>
  <si>
    <t>E313231DB77BAE72E5D059281B5B0F3A</t>
  </si>
  <si>
    <t>03B89E55598908DB9F26045DEE689C83</t>
  </si>
  <si>
    <t>03B89E55598908DB5E1F08589AF20F3F</t>
  </si>
  <si>
    <t>91614762CF6B42F8D265EC416860CE8B</t>
  </si>
  <si>
    <t>91614762CF6B42F81B682282521DB812</t>
  </si>
  <si>
    <t>7685D4F432B8D146E8293FB919259358</t>
  </si>
  <si>
    <t>68964FCE1F31D857427C7D6E98FF79D3</t>
  </si>
  <si>
    <t>B4E0C2D94A0559E17106027D88362862</t>
  </si>
  <si>
    <t>B0164279B5CBF1D9DE6E0EA036152B21</t>
  </si>
  <si>
    <t>56E57224552A54BC5EB78D720AFE357A</t>
  </si>
  <si>
    <t>56E57224552A54BC21B68DF792737460</t>
  </si>
  <si>
    <t>2AC6DF225854D9A8EB70BE7788173370</t>
  </si>
  <si>
    <t>2AC6DF225854D9A88DA6EBA8D6062D7D</t>
  </si>
  <si>
    <t>B964F8DC20E021D1BD04AD4782D9D2B9</t>
  </si>
  <si>
    <t>DDA94A768E538C2BAEC62E740AADA109</t>
  </si>
  <si>
    <t>DDA94A768E538C2BCF3E82208C8135A3</t>
  </si>
  <si>
    <t>7BC9830E8F63CB093710B31205BC8965</t>
  </si>
  <si>
    <t>88A8E7E515F1006E51623539DDC50537</t>
  </si>
  <si>
    <t>88A8E7E515F1006EA7D08B84A650BEB1</t>
  </si>
  <si>
    <t>667AF32608A1915F838BA99CBC9BF026</t>
  </si>
  <si>
    <t>667AF32608A1915FDD81CADE7AF66323</t>
  </si>
  <si>
    <t>DF9219F7DF983B510D3768E6C8A8AC3F</t>
  </si>
  <si>
    <t>225470DCB14D1C1E7F8DE41A25E895F0</t>
  </si>
  <si>
    <t>225470DCB14D1C1E9898C7BCB7F53C40</t>
  </si>
  <si>
    <t>8CC9D7B1A0FA971BD632E6C2D2E7DE4E</t>
  </si>
  <si>
    <t>FC8CADE17637FF5767515608DAED7480</t>
  </si>
  <si>
    <t>FC8CADE17637FF5764D7F5209870005D</t>
  </si>
  <si>
    <t>E58E2068BD220C00B8F3B6A99591265D</t>
  </si>
  <si>
    <t>6A2857A8F3430A21BAF4AAA0FC9756E0</t>
  </si>
  <si>
    <t>6A2857A8F3430A214F2767270E57A119</t>
  </si>
  <si>
    <t>03481EAC2A4CE96E100D2B5B21F90E89</t>
  </si>
  <si>
    <t>7EF5EC0B918EDE6E0469CB6A196A94B8</t>
  </si>
  <si>
    <t>7EF5EC0B918EDE6E82BAE8D5C1D4CFE1</t>
  </si>
  <si>
    <t>C225E9008DAEE95D965F3CC97E9AA60F</t>
  </si>
  <si>
    <t>C225E9008DAEE95D9E88D66732C7B4AA</t>
  </si>
  <si>
    <t>FEC0B989D2CEC059A8F648532BD4996F</t>
  </si>
  <si>
    <t>6CCDD8DC0F89C58770537FFFC174FB53</t>
  </si>
  <si>
    <t>0816309976E056E94793AA9BFE2DB21B</t>
  </si>
  <si>
    <t>E26DBAAA577407A11A2B1EEBBAF820F6</t>
  </si>
  <si>
    <t>AB3F2F40EDF41CDCF6D26E65F2A6D423</t>
  </si>
  <si>
    <t>E2FEB22C7DAC8E13047CF7FB2957CA8C</t>
  </si>
  <si>
    <t>ACAE8173AFF68DADF7668BE8E7A88B6D</t>
  </si>
  <si>
    <t>F63100F37750FD7297BEE7566D7E9D59</t>
  </si>
  <si>
    <t>1E4096F160D9B035507F1E33DD150E2E</t>
  </si>
  <si>
    <t>1C85CF9C42BDA8F14AF6C931CECBA255</t>
  </si>
  <si>
    <t>14334C28EF9FF51A70960877CAD43125</t>
  </si>
  <si>
    <t>07698D44BD3E35B651DACD0B05D10082</t>
  </si>
  <si>
    <t>404D6F57F150A1278B285794904ACB1B</t>
  </si>
  <si>
    <t>00628AA2CE5D93108F98343170D7B585</t>
  </si>
  <si>
    <t>6CEA4ECD3F2A16491357AE2C36C3B9C2</t>
  </si>
  <si>
    <t>1BE3643F518A4D794206C1C81B9FEF17</t>
  </si>
  <si>
    <t>CE8D2E1E2DD5882645CB1CAD637AF66C</t>
  </si>
  <si>
    <t>AF20DF741D84AEC68A6A951844028A35</t>
  </si>
  <si>
    <t>0B28C607938E40DC40FDE8BE4BC86723</t>
  </si>
  <si>
    <t>0B28C607938E40DC03158396429F2B9E</t>
  </si>
  <si>
    <t>3B14CA5282BE0F96B39F0BE653AA966E</t>
  </si>
  <si>
    <t>67F939E8AB2072B7B004AE0BFF311C66</t>
  </si>
  <si>
    <t>1FF251681D9D9B30F750EA0A1CA5AF5E</t>
  </si>
  <si>
    <t>1FF251681D9D9B301011A723ACB7B371</t>
  </si>
  <si>
    <t>06CB1F0A26F150BE98F790DE5E2E5984</t>
  </si>
  <si>
    <t>0375988886773276C51859B950E2FBF2</t>
  </si>
  <si>
    <t>037598888677327677E4D2AC0B9B8016</t>
  </si>
  <si>
    <t>CC6F91CF85E4B6846C988AB7ECC9F3BA</t>
  </si>
  <si>
    <t>CEC437EE9ED9F311754927FB32404479</t>
  </si>
  <si>
    <t>7B12367B523B8694D6868D10B3B0F2E6</t>
  </si>
  <si>
    <t>9E013E1C15F5B7F1F1D56184425DECC4</t>
  </si>
  <si>
    <t>B1234B4CAE4BF0AF8B932065DC84D086</t>
  </si>
  <si>
    <t>B1234B4CAE4BF0AFCB56147C8EEFC1FA</t>
  </si>
  <si>
    <t>205B5BC8F1A21D81A42F9BCA1226B81E</t>
  </si>
  <si>
    <t>75794DC39B0E6C8749B0CF0D1C71AB0E</t>
  </si>
  <si>
    <t>F0E84D98817CBD02E3727DEF1969BD8D</t>
  </si>
  <si>
    <t>97BE74B63CA31E1D6BB97181E68E029F</t>
  </si>
  <si>
    <t>97BE74B63CA31E1D0A02C240B7683373</t>
  </si>
  <si>
    <t>112C258F39D345BC1D5EA00069B0305C</t>
  </si>
  <si>
    <t>6F3925D69B1F24DCDCB547BC15941617</t>
  </si>
  <si>
    <t>0779059467CEFFBC452E32CFB0E3E5BD</t>
  </si>
  <si>
    <t>F535517618648A43805A0BF8C7A37974</t>
  </si>
  <si>
    <t>D678EE7271EAB75B4900DAB7E854A6FA</t>
  </si>
  <si>
    <t>697B08E8666785A39A32E76A2A56D32C</t>
  </si>
  <si>
    <t>ACD2D9A377455F7CD8A3EDAB4C38BDFA</t>
  </si>
  <si>
    <t>40D7A66935E436FE52187D292627E8B2</t>
  </si>
  <si>
    <t>9954628A5BEB201A85F95DA7FA171E57</t>
  </si>
  <si>
    <t>9954628A5BEB201AAA0A191103BBA10A</t>
  </si>
  <si>
    <t>A502632EB0B25DAE7758F596A8A7E42B</t>
  </si>
  <si>
    <t>49B307EEA9DB93549C6867C1BF7B22C0</t>
  </si>
  <si>
    <t>49B307EEA9DB93541B772FC97426C58E</t>
  </si>
  <si>
    <t>F74F3FAE5BDD9C52E8009AE3BEFB5186</t>
  </si>
  <si>
    <t>50161A78FC53B13E1F2FCB0D59234CC5</t>
  </si>
  <si>
    <t>5090920B8D5A5D61DABE147BE77BBFCF</t>
  </si>
  <si>
    <t>1D8B04F8B9A6A955F70F057B1FC7C09E</t>
  </si>
  <si>
    <t>636CBAA5C1513802953EDFEBBB3E2DF4</t>
  </si>
  <si>
    <t>0C87F20CBE56BF03AF0C8355C256C473</t>
  </si>
  <si>
    <t>002E632EED95EF318F98FF05FE41F819</t>
  </si>
  <si>
    <t>002E632EED95EF310FDEDE10526DF44A</t>
  </si>
  <si>
    <t>6BFB01D9F58E420D1B4F2645DDABA0D2</t>
  </si>
  <si>
    <t>0D3ED3AA20EAC2ADF2BBBC32E71F01A7</t>
  </si>
  <si>
    <t>677B6AC7D7E962EBDA6C6D644302BF61</t>
  </si>
  <si>
    <t>083151144E4FD3C452C66624DCE53AF0</t>
  </si>
  <si>
    <t>E9911B2309880C52B16E8525F5D8C506</t>
  </si>
  <si>
    <t>E9911B2309880C52FE541724B250D836</t>
  </si>
  <si>
    <t>6A6EE8F56CFE166346E1870ABA4127E4</t>
  </si>
  <si>
    <t>D4290C6369B5206973B29BB6F0F880BA</t>
  </si>
  <si>
    <t>CC9212149F7ECEACE525B03D38CB8962</t>
  </si>
  <si>
    <t>2EE7FFC45959219BEFB4E6F84140B2B5</t>
  </si>
  <si>
    <t>1504A6BA4DD7A11D78207A44B8E80474</t>
  </si>
  <si>
    <t>81CB0BC8C2F275BB7BF8A6C4AEC8678F</t>
  </si>
  <si>
    <t>2C464EE59C9B52E5BDAF3332CEEBC978</t>
  </si>
  <si>
    <t>5CC946007BFC5A1C89DA94E4C115C7D0</t>
  </si>
  <si>
    <t>67F8999AACE3411221CDE096EAE56AB1</t>
  </si>
  <si>
    <t>BF62255A86E75E99CBCEE625BC311F54</t>
  </si>
  <si>
    <t>4623D48245FCFC913A11E631A3A8FC9C</t>
  </si>
  <si>
    <t>EA7FCD4ACA401317D5D8A9AA7C5BA7A9</t>
  </si>
  <si>
    <t>3BE9CE74CE3AEEF5DFF8CB474C89DBCA</t>
  </si>
  <si>
    <t>3B78704AA163243145C17B3BFDD281C2</t>
  </si>
  <si>
    <t>3B78704AA1632431943D3C0B42FB0236</t>
  </si>
  <si>
    <t>330F0CBC9E4FC72A5276D087546AB9C3</t>
  </si>
  <si>
    <t>5B3462B3F471394D9D10D1D8AD90E212</t>
  </si>
  <si>
    <t>5B3462B3F471394DE496E50B3E8E49F8</t>
  </si>
  <si>
    <t>899C3E0B349A11246E23C62A5545BA61</t>
  </si>
  <si>
    <t>122F92D0502DAA03F212327D5D52524C</t>
  </si>
  <si>
    <t>8DDB99A5D86454AA9D0E01C459AE2A18</t>
  </si>
  <si>
    <t>DA3A13367E3E8FFEA3A2F425595A7B0C</t>
  </si>
  <si>
    <t>DA3A13367E3E8FFE221C1E921F4C5748</t>
  </si>
  <si>
    <t>F895652FA702690CEFDBA51B457C1A5E</t>
  </si>
  <si>
    <t>B323D0CE29E0439CD03DEEF7F21AC3E7</t>
  </si>
  <si>
    <t>B323D0CE29E0439C7AC95F3F37F11ABB</t>
  </si>
  <si>
    <t>A25D39E8490A4B2C3DC047AE18A07F1B</t>
  </si>
  <si>
    <t>826F545DB2AECC8182079F35BF3BD6F8</t>
  </si>
  <si>
    <t>BC9A1A0437055B559CDF5748DE459472</t>
  </si>
  <si>
    <t>CF097D36444274FB400CA46820414E16</t>
  </si>
  <si>
    <t>CF097D36444274FB314BDF2F7C8EBD64</t>
  </si>
  <si>
    <t>9F0CC2644B3F4A6519DAAD3D15E2BCDF</t>
  </si>
  <si>
    <t>04FDF9804C4E123ED633322ADE86A6CB</t>
  </si>
  <si>
    <t>04FDF9804C4E123E8CE26823D373C7CE</t>
  </si>
  <si>
    <t>737B6B2B9DCCB6207874763563C1B082</t>
  </si>
  <si>
    <t>42D56DB9F8B1A9E2CE6DEABB87262EB2</t>
  </si>
  <si>
    <t>DABA0111E6C90C523FA5A2272494A037</t>
  </si>
  <si>
    <t>67CBFCBA4B91E4BC763EF44789DA0020</t>
  </si>
  <si>
    <t>66069C7C580D685EA68613EFCC210A99</t>
  </si>
  <si>
    <t>7F6C9A287D48817EE49612EABB289A87</t>
  </si>
  <si>
    <t>3DDA3EA1D8EADC3C1A8DA749B916608E</t>
  </si>
  <si>
    <t>588D5F9EFCD2E3C294FCCE3784B8845F</t>
  </si>
  <si>
    <t>17CEFFF3882688A41C3286224F566B93</t>
  </si>
  <si>
    <t>3D923F590C6A0A69C98C65DCECDEA11C</t>
  </si>
  <si>
    <t>B7B7A9E58440189C6704A14AF0CDBCE0</t>
  </si>
  <si>
    <t>9FCCC591D0C90181FEBB66016BCDD638</t>
  </si>
  <si>
    <t>47E79D0AC7350A72700C1D956BB1873D</t>
  </si>
  <si>
    <t>B2143A746E76F691A87A20442A3A23B7</t>
  </si>
  <si>
    <t>C7EE67D7B4D8706049AE11382C55071F</t>
  </si>
  <si>
    <t>E27A9C895F4E4DE8E8E5EB7D95398432</t>
  </si>
  <si>
    <t>D346297DE22BCC011602C695953FF117</t>
  </si>
  <si>
    <t>D346297DE22BCC01918011D26F304396</t>
  </si>
  <si>
    <t>EC6F9FB0CA781371552AE85B9339A3B2</t>
  </si>
  <si>
    <t>8D45E7D59EEDB9A6BD77AC1FB31D427E</t>
  </si>
  <si>
    <t>C5FE60281F0189D982307E674C219D6C</t>
  </si>
  <si>
    <t>D9FA7272572972EB75244434ED13C4E9</t>
  </si>
  <si>
    <t>1077576383FEEC25C6C6BD2F54A5C4C5</t>
  </si>
  <si>
    <t>4F53382B17DD06398101DDF1EC350A05</t>
  </si>
  <si>
    <t>0F15380DB76C6960FC2092232FD5D77E</t>
  </si>
  <si>
    <t>6E2FA2BACAF38094878B4183BDDC0F3E</t>
  </si>
  <si>
    <t>C032A2313058CA581B9CB7462FA90A13</t>
  </si>
  <si>
    <t>7F2B3E29CCB426A0EAA5D4F1EE7E077E</t>
  </si>
  <si>
    <t>1270F1097793FE52FF39BB79C3CE46A1</t>
  </si>
  <si>
    <t>1270F1097793FE52793B92744807F2A0</t>
  </si>
  <si>
    <t>9572CB0E71A300D7A6B88EB1CA6B905E</t>
  </si>
  <si>
    <t>15E860097C33D38EE591606209779A87</t>
  </si>
  <si>
    <t>D07B6FC631EA81A268994E1ACCC6EF99</t>
  </si>
  <si>
    <t>2ADFA9E27AED9B4FC17367327FBA5030</t>
  </si>
  <si>
    <t>87F2AABD59E222B1547A54EBACBF9F8C</t>
  </si>
  <si>
    <t>497D93D2D3F7E7DB5EF83DC63C97235D</t>
  </si>
  <si>
    <t>06C620768FA1D0491721AA2B5599A062</t>
  </si>
  <si>
    <t>7FAB3DBEF7CB638AC871AE1E955394E6</t>
  </si>
  <si>
    <t>A2DC32C2466B2E4504185B39F35602E1</t>
  </si>
  <si>
    <t>1AFFC0D18F8EE6424FAFBA34B0B0D87D</t>
  </si>
  <si>
    <t>4A2AA4439913BC8594B6A76CCCB274E0</t>
  </si>
  <si>
    <t>D00D968ECB358EC4D3DFC0009F7E0C28</t>
  </si>
  <si>
    <t>D00D968ECB358EC44CD0311935189FA5</t>
  </si>
  <si>
    <t>FEFF618DA1271B5B7695DE0116DB930A</t>
  </si>
  <si>
    <t>B03953E511637E59B69A72512E835E93</t>
  </si>
  <si>
    <t>B03953E511637E59BE0CE8A3963A8581</t>
  </si>
  <si>
    <t>6C2FB4E67E2E4469FCD6C37DF595E5B9</t>
  </si>
  <si>
    <t>A42EFA7E890722276C7C90A24B28CFB8</t>
  </si>
  <si>
    <t>5792E02DD5F90A09EF82E40B3D9EF9A4</t>
  </si>
  <si>
    <t>4DD584856E49560A471BDB321E53C7C4</t>
  </si>
  <si>
    <t>CDB982DFC91E3550E2A3356713246437</t>
  </si>
  <si>
    <t>BAB8BA170693A6BE84146173FC1B62EF</t>
  </si>
  <si>
    <t>6F56B710314757BFC3BCD955351432A9</t>
  </si>
  <si>
    <t>6F56B710314757BFDB575730C54B4838</t>
  </si>
  <si>
    <t>66E61706251376FE20E3A8EF67C66B82</t>
  </si>
  <si>
    <t>22D501FD102AF15D2C47D2BE19B19F03</t>
  </si>
  <si>
    <t>22D501FD102AF15DA3CFCC3CE46AFC72</t>
  </si>
  <si>
    <t>59170C3830DF6810A8AF190E841B3C39</t>
  </si>
  <si>
    <t>69F8FD75B263026A5F504DB296017C75</t>
  </si>
  <si>
    <t>02163BFE76D28A13E6E8BC54D90B65B0</t>
  </si>
  <si>
    <t>83EA1A6BF8C24B7D6210E502300EEB83</t>
  </si>
  <si>
    <t>83EA1A6BF8C24B7D59945F7F9444C792</t>
  </si>
  <si>
    <t>F8034A5357CEEC1B2DA7FE8C9706DB86</t>
  </si>
  <si>
    <t>784E666F1BF9CF811480819493D6D17D</t>
  </si>
  <si>
    <t>44DAD69722B0FB13462D008FD318D4FA</t>
  </si>
  <si>
    <t>D08604610412F4C9C2983A063CF3B1C1</t>
  </si>
  <si>
    <t>F059B0F4B551EFCFFE27093A493454E8</t>
  </si>
  <si>
    <t>DA766FF7BD1021BDC07AEBB619DA3304</t>
  </si>
  <si>
    <t>AA206722681AF60AD39B0F204EF61CD8</t>
  </si>
  <si>
    <t>F233CED2C71C8167A11C97326C6D3AB1</t>
  </si>
  <si>
    <t>FDBA18BFC50B89404A6EFBCDB80A7F47</t>
  </si>
  <si>
    <t>50E5849D3B1BF23801C33B15EB390D07</t>
  </si>
  <si>
    <t>A468439D5DFEAF18EC7734C0150EA8E0</t>
  </si>
  <si>
    <t>A468439D5DFEAF189AF2EBF2C0DCBC64</t>
  </si>
  <si>
    <t>B8F914440A3CD35FDEC565DB515D3790</t>
  </si>
  <si>
    <t>44B6223B829AC002EF7CBD4CEC39BE1B</t>
  </si>
  <si>
    <t>EE24F0600E58251A57B98405C10D0E3C</t>
  </si>
  <si>
    <t>C901EF1742C72FB3869AA63503A72AFA</t>
  </si>
  <si>
    <t>CC42E42B146FE7159E84E31654F0DBEB</t>
  </si>
  <si>
    <t>ACA7077C877459DC228D86D0F06A39D5</t>
  </si>
  <si>
    <t>73C9EFF5A29D8F3FD5F0ADAFC1F1F636</t>
  </si>
  <si>
    <t>92344C809AE1C6A0824813DC393A8D13</t>
  </si>
  <si>
    <t>45F8597AC4B28E8269D868924064C502</t>
  </si>
  <si>
    <t>F363EA0AC595FF83AD5646A131D2BE45</t>
  </si>
  <si>
    <t>E9A75166263CC2B83624821659BE47EE</t>
  </si>
  <si>
    <t>F74AFD5F360C43DACFC4E0050D00F669</t>
  </si>
  <si>
    <t>4E88D53B1847A60537B6701272003109</t>
  </si>
  <si>
    <t>34184DD14383F8F19B73CA8EF72E653B</t>
  </si>
  <si>
    <t>34184DD14383F8F14349ED8E56988CFD</t>
  </si>
  <si>
    <t>D8F492B6592F210B9562D54E865AED07</t>
  </si>
  <si>
    <t>AFE7970BF2AB996744DEB84161830337</t>
  </si>
  <si>
    <t>98F1002176916620AAFD20B3817BC3FC</t>
  </si>
  <si>
    <t>3281604044F1CD92772D21B2B01272F1</t>
  </si>
  <si>
    <t>07D1F430D3866CD2E5700BAAE060DADD</t>
  </si>
  <si>
    <t>56C437598531A4A7F4A56319E79562C5</t>
  </si>
  <si>
    <t>5FFCFB4888CF0A8890C928DB9466E120</t>
  </si>
  <si>
    <t>B94A543D95FBBCA174CE09A96DDA130E</t>
  </si>
  <si>
    <t>F61D70E9B2A79C0C5A0B33D13D29BC14</t>
  </si>
  <si>
    <t>D16125F1786A71A430E1A31DD9A1C9BF</t>
  </si>
  <si>
    <t>D16125F1786A71A4F5252FFB5DC49158</t>
  </si>
  <si>
    <t>9D8DAECD42F62D16ECC1437691803C6A</t>
  </si>
  <si>
    <t>ED7F3313F50F6F05D0F826A93132AAB0</t>
  </si>
  <si>
    <t>ED7F3313F50F6F05BF3B8726811119C5</t>
  </si>
  <si>
    <t>7771D3D278E8F951F9359889615DAE42</t>
  </si>
  <si>
    <t>948AF297B6252116642EA16647E5D983</t>
  </si>
  <si>
    <t>34F4DC7527F2CE8E4DA298598EDC0198</t>
  </si>
  <si>
    <t>511A57DCB2AB7A4E57F86E7FA099FAC6</t>
  </si>
  <si>
    <t>6B6B371F8C25E933263DAD7A80B3E9EF</t>
  </si>
  <si>
    <t>0C93A597D5902BC285BA8D4EA56BA706</t>
  </si>
  <si>
    <t>0C93A597D5902BC2A3B891EDF665AD29</t>
  </si>
  <si>
    <t>47F058F1E23111A51A557F99EEF6073C</t>
  </si>
  <si>
    <t>837CF243A37DE9FFB3D8782514FCD918</t>
  </si>
  <si>
    <t>837CF243A37DE9FFB5A02E2235863658</t>
  </si>
  <si>
    <t>105BDDA82EB7D12E3DF3E478FF7D5657</t>
  </si>
  <si>
    <t>A68D3DDC159E04789E6703EEC4BDF786</t>
  </si>
  <si>
    <t>CACE38C1EF84455D1346D1551EF9ED7F</t>
  </si>
  <si>
    <t>2A68CCA3585F66D2E1AFEB244E889A8E</t>
  </si>
  <si>
    <t>AE475617744565EA341B9B5F48D693CC</t>
  </si>
  <si>
    <t>AE475617744565EA1BAF7B4A1A73E024</t>
  </si>
  <si>
    <t>ED491E0A4DD04FFF8113A1CAC0B76E1F</t>
  </si>
  <si>
    <t>B4D045B02FDB34DC959F38AA820791C3</t>
  </si>
  <si>
    <t>44D0D791855A50F992F9F2200539FDE6</t>
  </si>
  <si>
    <t>09C18B5DD39AA669177E0A5D8789961D</t>
  </si>
  <si>
    <t>507A041816CF5F0745A05470BB05152F</t>
  </si>
  <si>
    <t>2048B886F357B4170569FF9DA2E8F71F</t>
  </si>
  <si>
    <t>6AF4B011A3C0E690E0ADCBEB6085E638</t>
  </si>
  <si>
    <t>57842CDF3E38425565EF33B6604E6580</t>
  </si>
  <si>
    <t>064B92140FDCCD0F2D7B3167FAC2AE61</t>
  </si>
  <si>
    <t>9D3FF507D80C4987F30E1EA65D422F1A</t>
  </si>
  <si>
    <t>1872D1CEDD3469A4B0B04D1C9C994E10</t>
  </si>
  <si>
    <t>B04F4E012E989ABE5BC2B3F175725B36</t>
  </si>
  <si>
    <t>2B676C39E6EF58F5195EFE5031028EAB</t>
  </si>
  <si>
    <t>28452B2DC03F262657E05070E2A68597</t>
  </si>
  <si>
    <t>146619D5C8C0C9A93A0682ABC87BA531</t>
  </si>
  <si>
    <t>A7DFE882B80924A1D6F80965176ED448</t>
  </si>
  <si>
    <t>B82213512EB3F1668EF88E7B5942A094</t>
  </si>
  <si>
    <t>053B116A2B2409C64275F3C211D058BF</t>
  </si>
  <si>
    <t>AAE271071242D84525F76E910D7D1D6D</t>
  </si>
  <si>
    <t>251F1A785496DE5F6F9E540C6CA6055C</t>
  </si>
  <si>
    <t>251F1A785496DE5F5837D05EE3159C93</t>
  </si>
  <si>
    <t>E6094026143982D33596AA523DE55F80</t>
  </si>
  <si>
    <t>196E9757CB5A61F81B5B2C9098FB083A</t>
  </si>
  <si>
    <t>D3A64F01E55D8B0E35F31AB98C5749A0</t>
  </si>
  <si>
    <t>238206BC7820B66E3DB482E9CED1A2D5</t>
  </si>
  <si>
    <t>391D870DABCA77658FED73BDB2BF8446</t>
  </si>
  <si>
    <t>E99D45338BD0D625967DA0E1E6BEC7E4</t>
  </si>
  <si>
    <t>E99D45338BD0D625AA79A2F2DDECA174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</si>
  <si>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</si>
  <si>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</si>
  <si>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</si>
  <si>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</si>
  <si>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</si>
  <si>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</si>
  <si>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</si>
  <si>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</si>
  <si>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</si>
  <si>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</si>
  <si>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5B01D8C68C4437282DE3EA1638F3D199</t>
  </si>
  <si>
    <t>No percibe Primas</t>
  </si>
  <si>
    <t>5B01D8C68C443728BDE3D767EFBE8B4A</t>
  </si>
  <si>
    <t>5B01D8C68C443728EF5DAFCD3CB62677</t>
  </si>
  <si>
    <t>07C6879829BC534A0C4D913247C56D7B</t>
  </si>
  <si>
    <t>07C6879829BC534A57C46B0D897795C2</t>
  </si>
  <si>
    <t>07C6879829BC534A01AB38696EABF87D</t>
  </si>
  <si>
    <t>6BB433A823EB29D159FA4730F7744FB0</t>
  </si>
  <si>
    <t>6BB433A823EB29D111F89B17843EAE79</t>
  </si>
  <si>
    <t>3AFFB21485F9B51A513523FAAD8945C2</t>
  </si>
  <si>
    <t>3AFFB21485F9B51AAAA9C2F86BA23E0B</t>
  </si>
  <si>
    <t>B7F17464530BC7CAE90312305772C5E0</t>
  </si>
  <si>
    <t>B7F17464530BC7CA22517F00E2E1223C</t>
  </si>
  <si>
    <t>FAC00C69AE2AF31F2AD6DB1D100DAAB9</t>
  </si>
  <si>
    <t>FAC00C69AE2AF31FFEF0DFECAE56CEC0</t>
  </si>
  <si>
    <t>1136A11A4C1D6392376A0F853B955410</t>
  </si>
  <si>
    <t>61895DE64FBBE1662EB2E6A562391F7F</t>
  </si>
  <si>
    <t>6FEEA0257D6F9A4ECA9A49FB9B3823FF</t>
  </si>
  <si>
    <t>2D0A099D2A854124C1A37CE52B539AC7</t>
  </si>
  <si>
    <t>77A1AE3D551E15D1B0FD19AC7BA5F80A</t>
  </si>
  <si>
    <t>973C95949B4882D6C51421032161200E</t>
  </si>
  <si>
    <t>3A67B487593AAFF480AD56428EFA1944</t>
  </si>
  <si>
    <t>2052DB4E9ABE1770E5E1C128B764C18B</t>
  </si>
  <si>
    <t>58CDAD1D6DFC88334040A57D9E744CA5</t>
  </si>
  <si>
    <t>B2D1B4A8CBF452CF33B3AC668106E5CB</t>
  </si>
  <si>
    <t>F78CD41749E2426799AC8D952CBBFC01</t>
  </si>
  <si>
    <t>7820BA354CAF8DCE722FD18443ABC14C</t>
  </si>
  <si>
    <t>F9ECFE65A48C1CD7B41D84D467C0FD09</t>
  </si>
  <si>
    <t>85A6CF566B368B93B6CACE4355803084</t>
  </si>
  <si>
    <t>1E4169CBF729E6C8977EF9A75ECC15D6</t>
  </si>
  <si>
    <t>9EADE034EF9391A465FE39086E5BCE48</t>
  </si>
  <si>
    <t>9EADE034EF9391A4412EB1231D0DA1BD</t>
  </si>
  <si>
    <t>189EE001C87705814E52A26FDFE9FB89</t>
  </si>
  <si>
    <t>189EE001C877058192C5C8BD0CC19CD6</t>
  </si>
  <si>
    <t>AC42E6CB860D36D53ABE91816F8C06E9</t>
  </si>
  <si>
    <t>73ED0263480474045D6C1FA06E2BFB7A</t>
  </si>
  <si>
    <t>73ED0263480474044EBB6BE47D62231F</t>
  </si>
  <si>
    <t>782B3F071C85F9592C5BB959BB3B2952</t>
  </si>
  <si>
    <t>782B3F071C85F95944CA9E012BEF10AB</t>
  </si>
  <si>
    <t>D0C46625626880DDDCED6D3D34B7B056</t>
  </si>
  <si>
    <t>9306846E904AF1BA40D6660C4A499029</t>
  </si>
  <si>
    <t>0E9B86A0AF0EF7F0EAE46C75690904C8</t>
  </si>
  <si>
    <t>F1F829B07FD9C037DFA3B95FA893D0C9</t>
  </si>
  <si>
    <t>858F7825A88BBB04016460A9EC54671A</t>
  </si>
  <si>
    <t>A82961288A19B2C60325B1992600AF34</t>
  </si>
  <si>
    <t>1B75AAA712BEC00ABAE4C55B24C110C7</t>
  </si>
  <si>
    <t>22DB75B4542C68ADF013373D418CE64D</t>
  </si>
  <si>
    <t>C6687760167C152F08727ED8F4D00C62</t>
  </si>
  <si>
    <t>534724B025F08B012349C288E7E94B9A</t>
  </si>
  <si>
    <t>8C65BAD6D043BB95A80E106E10C863E3</t>
  </si>
  <si>
    <t>DFDC977698566FB3CDE84B1FFD8A4FAD</t>
  </si>
  <si>
    <t>3A996CB3834C9D9879EFB2E6F2B9A1AE</t>
  </si>
  <si>
    <t>0866B6C861CD8C772EADDD1DFE4C4DBA</t>
  </si>
  <si>
    <t>8C0C8543C83DED4D14B1B98634C62C3A</t>
  </si>
  <si>
    <t>D7A3B32D51B889F27830C161853E2F86</t>
  </si>
  <si>
    <t>39D59E722FEDB2EE56A3A0B7FD715EEC</t>
  </si>
  <si>
    <t>3E2FB31D4C7B2D14D613DED3B5BC690D</t>
  </si>
  <si>
    <t>F2D2C6DE95D50A729190E8D7E6A2F6AB</t>
  </si>
  <si>
    <t>DCE73D74C0734414708B72A7AB5FD461</t>
  </si>
  <si>
    <t>3CE7F51AFA69158E3669AA6BCDB587FE</t>
  </si>
  <si>
    <t>3E5A4C95C2E45C502343870829409926</t>
  </si>
  <si>
    <t>41DB3A820755B531997F136119296692</t>
  </si>
  <si>
    <t>41DB3A820755B53118B810A4E03E6DCC</t>
  </si>
  <si>
    <t>0639FD4C76765E95FEC40F69C5D5FC87</t>
  </si>
  <si>
    <t>7B0CE838A1754D8371A0A3B8DF9ECD33</t>
  </si>
  <si>
    <t>22B308E4587A743CA83691119287929C</t>
  </si>
  <si>
    <t>B1BB29BD2193FF6C4D6611A903722B9E</t>
  </si>
  <si>
    <t>BFFD3525B3E14094572893713854A6C7</t>
  </si>
  <si>
    <t>31F91344C5220F322B9D97BCF0EC52A2</t>
  </si>
  <si>
    <t>6A25CBE2E0BFBA0B05269868F2A09D74</t>
  </si>
  <si>
    <t>6F51BAC68D36F659E8629AD98645D333</t>
  </si>
  <si>
    <t>1A76C95BB0A3D559EB750B5180E88698</t>
  </si>
  <si>
    <t>B3A11A2FF135F2FCD3821C53F8DD2ED7</t>
  </si>
  <si>
    <t>4CB7129F1C2D7C6627AD14226BAB0A82</t>
  </si>
  <si>
    <t>2EC31CCD7F6F89E7DFE7CED6F8EC5DBA</t>
  </si>
  <si>
    <t>DE18FCC50D5BA2AFA982C19F31F33AEC</t>
  </si>
  <si>
    <t>C36A09B02F8336DD126A2AC95D2C900C</t>
  </si>
  <si>
    <t>1E2E852A4DE5BE4186CB857905D78012</t>
  </si>
  <si>
    <t>0D1E48F5E6076F942EEDE605CF9700C3</t>
  </si>
  <si>
    <t>DA01718D6C3DD1D3C4FF28BCF76CDC54</t>
  </si>
  <si>
    <t>038FD1699ABBE84AF4DF40073F079935</t>
  </si>
  <si>
    <t>1A2A8A299F5AACDFD9FD361A28707347</t>
  </si>
  <si>
    <t>BD6DEAB0CF3AEEDFF36563FD2C698969</t>
  </si>
  <si>
    <t>EF846CBEBAD3E5F42DE96B78E4CC61C1</t>
  </si>
  <si>
    <t>976DCC27EF70E8A9A44B9548929B5B21</t>
  </si>
  <si>
    <t>9331A97DE23A021A912B23EAC7BEC448</t>
  </si>
  <si>
    <t>9331A97DE23A021A3CFA7E4DEED00410</t>
  </si>
  <si>
    <t>9331A97DE23A021A525584A3772CF249</t>
  </si>
  <si>
    <t>BDB7F733CB89553A9BA9D14E79085C1E</t>
  </si>
  <si>
    <t>BDB7F733CB89553A746A3A27A3CFF862</t>
  </si>
  <si>
    <t>BDB7F733CB89553AD8230196F3076852</t>
  </si>
  <si>
    <t>3FDA301B8FA51C250066845B9C1911F6</t>
  </si>
  <si>
    <t>3FDA301B8FA51C25E8B23BFA222F8B6E</t>
  </si>
  <si>
    <t>3FDA301B8FA51C2564C452BCA89026EA</t>
  </si>
  <si>
    <t>FDA1BB9846EA4DC55337D8AFA4FECFC7</t>
  </si>
  <si>
    <t>FDA1BB9846EA4DC59172EE147E3F8B09</t>
  </si>
  <si>
    <t>78EEDA6437377227A96D630129A134FC</t>
  </si>
  <si>
    <t>152454AA004257C8039D4F2FC33FDBAD</t>
  </si>
  <si>
    <t>0238EE659E1DD2A3217445C5F7E8E531</t>
  </si>
  <si>
    <t>0238EE659E1DD2A3E9CEFC5CAEDF934C</t>
  </si>
  <si>
    <t>E3490D04AE347E56361C6AD14EA521B0</t>
  </si>
  <si>
    <t>4AE5D5B71B8C7C388983BD85D1659738</t>
  </si>
  <si>
    <t>34B9E77C0185CD57BDC5CEA02AAF17B2</t>
  </si>
  <si>
    <t>19865A335CAAA703D0595A3796C98D8E</t>
  </si>
  <si>
    <t>254FA496D4E50E53759FBA37AE1ECA5A</t>
  </si>
  <si>
    <t>FDA1F4BD08A317313C6BD82F2AB4539E</t>
  </si>
  <si>
    <t>6B3F31C11F863E269AE3CA2276718954</t>
  </si>
  <si>
    <t>CE6174BD4B0D172BBEACEE5D8B099537</t>
  </si>
  <si>
    <t>ED83D0E0D98FF19B89483EC4986DDD4D</t>
  </si>
  <si>
    <t>24FAB350E75CD25F5E07817F80A6D563</t>
  </si>
  <si>
    <t>24FAB350E75CD25F8BE237438D13D6AF</t>
  </si>
  <si>
    <t>6A28FBE10911BB8A10411EA4FE862C0F</t>
  </si>
  <si>
    <t>6A28FBE10911BB8ADB243BDBFB26D9D8</t>
  </si>
  <si>
    <t>9D3AC922D0DAF7BAED39B1978FCEAA3B</t>
  </si>
  <si>
    <t>9D3AC922D0DAF7BA656AAAC26BC1C7BC</t>
  </si>
  <si>
    <t>9D3AC922D0DAF7BAFF4211BE3C3F4C6F</t>
  </si>
  <si>
    <t>28FF2665772D5FD78EC670A69858D10D</t>
  </si>
  <si>
    <t>D49C271304887E49D85BF7048077E7CA</t>
  </si>
  <si>
    <t>D49C271304887E49CCABC985B3EA177A</t>
  </si>
  <si>
    <t>CD9D82D83A5BB03B9ED69F83E73C3805</t>
  </si>
  <si>
    <t>6F85D76296DEEACD249ACA524C1882B2</t>
  </si>
  <si>
    <t>6F85D76296DEEACD12ABBD899739887A</t>
  </si>
  <si>
    <t>1822232C9E3E030C84B0F01A71DDC434</t>
  </si>
  <si>
    <t>12DFB1AA057D6342770B4BBA8C6579DF</t>
  </si>
  <si>
    <t>12DFB1AA057D63424D28FC900BCE83F5</t>
  </si>
  <si>
    <t>1973AA6838079E17ADF7E92170601359</t>
  </si>
  <si>
    <t>8603480F4DE0F4E96DA218C5256BE9B5</t>
  </si>
  <si>
    <t>8603480F4DE0F4E97CC4A29C5283E2BE</t>
  </si>
  <si>
    <t>D3DCE3408370431EF74242851DC71E15</t>
  </si>
  <si>
    <t>D3DCE3408370431EC0C24F02D672FB0A</t>
  </si>
  <si>
    <t>90FD41BF69451E24265417A1E05D15C0</t>
  </si>
  <si>
    <t>39887439769F472F27426F5D576361BE</t>
  </si>
  <si>
    <t>39887439769F472F65C44E2E23CBA607</t>
  </si>
  <si>
    <t>39887439769F472FC19EA20608CB11EB</t>
  </si>
  <si>
    <t>3E95778197D63AA2244D82F6D9901182</t>
  </si>
  <si>
    <t>68D680E1FE6992794E333B1FF43E97B4</t>
  </si>
  <si>
    <t>3DF366BF15618248E95BF0FDF79F4291</t>
  </si>
  <si>
    <t>66B42C91D70C7B0DFDC07D3F719AFDE9</t>
  </si>
  <si>
    <t>9B7385EC94AE6DC98B6DB8E3FFEEAA90</t>
  </si>
  <si>
    <t>145A88208C4065DA853C4A3786B1FB4E</t>
  </si>
  <si>
    <t>EF2CA2E39726D3D443387AFC4C271B31</t>
  </si>
  <si>
    <t>F2A7A608CDF783FF9CCCD028C812DFD3</t>
  </si>
  <si>
    <t>EAFCA1E80250649F0C8A9DB6A9F20731</t>
  </si>
  <si>
    <t>EAFCA1E80250649F00A0DB22FB49FC6F</t>
  </si>
  <si>
    <t>1BF2B8BB75187DE25B0AE0172D279097</t>
  </si>
  <si>
    <t>87CF3BE3D86BFA00D996A754317C4FEA</t>
  </si>
  <si>
    <t>27A12DF0109078A2C8991884D2F0A7E8</t>
  </si>
  <si>
    <t>6D7C79BEBD33CCC89DE1DBBB83239A43</t>
  </si>
  <si>
    <t>983BB147E35F288CC031C0313D64527D</t>
  </si>
  <si>
    <t>983BB147E35F288C866D4FDCA9E52938</t>
  </si>
  <si>
    <t>983BB147E35F288C34C99358FBD782A1</t>
  </si>
  <si>
    <t>529730F1F377FE245053C59C0C8B830E</t>
  </si>
  <si>
    <t>529730F1F377FE24A8E1C38A4ACE5AEA</t>
  </si>
  <si>
    <t>529730F1F377FE24D2E8622153701089</t>
  </si>
  <si>
    <t>0272A1E2117F54206F3F8E1F04C3A0E5</t>
  </si>
  <si>
    <t>0272A1E2117F5420D361CAF48990CD80</t>
  </si>
  <si>
    <t>0272A1E2117F54202F356F2D001947D3</t>
  </si>
  <si>
    <t>D13769CE494A8455712B9BAAD121C862</t>
  </si>
  <si>
    <t>D13769CE494A8455F5C2570C1510DE7C</t>
  </si>
  <si>
    <t>D13769CE494A8455383F19D9E3442523</t>
  </si>
  <si>
    <t>30EF0CE635E78ED99A8342B71FA96B7C</t>
  </si>
  <si>
    <t>30EF0CE635E78ED9F12F681CEEA2FBB5</t>
  </si>
  <si>
    <t>AA3426B8ADD51E0ABC35B6F51EB2A87B</t>
  </si>
  <si>
    <t>AA3426B8ADD51E0AC513AE8875B017F9</t>
  </si>
  <si>
    <t>66ACD999D29186116F2AD5817FDDB98C</t>
  </si>
  <si>
    <t>E9636C60D7947BC1798245C3070279C9</t>
  </si>
  <si>
    <t>E9636C60D7947BC1A5297C801B60946F</t>
  </si>
  <si>
    <t>C22BD950AE8FCCE114F889A8065BB41E</t>
  </si>
  <si>
    <t>CB86323736CC633C9625686A20B1E1D3</t>
  </si>
  <si>
    <t>CB86323736CC633C340C88F7689E19BA</t>
  </si>
  <si>
    <t>EBCBF21A62E8C1F57C018E3D2FED41ED</t>
  </si>
  <si>
    <t>A82379BC82A11E6EC6128FC12064ADFF</t>
  </si>
  <si>
    <t>0C636935DA81684F8F03795D4EB48D52</t>
  </si>
  <si>
    <t>EB461F6C466C95E690FA35D0CCFC957E</t>
  </si>
  <si>
    <t>23EF64FE6A56A6C6D768424386DDAF1C</t>
  </si>
  <si>
    <t>3BAAA4B74ADA8E7A79F86E397B9A4D12</t>
  </si>
  <si>
    <t>44923E73E562370C993BA9A5AFC54AA3</t>
  </si>
  <si>
    <t>3AD5329AED81397380254E77955272A2</t>
  </si>
  <si>
    <t>3AD5329AED8139733CB2825DEFDE43CE</t>
  </si>
  <si>
    <t>3AD5329AED813973D41982DBAC0FCBF8</t>
  </si>
  <si>
    <t>3D9D0529DE50FFD8AEEA6C1F72B062BE</t>
  </si>
  <si>
    <t>3FE2A05F7A343C0F85C4135B9AC50ECE</t>
  </si>
  <si>
    <t>3FE2A05F7A343C0F8DE173F6EE5059BC</t>
  </si>
  <si>
    <t>BEC0A005D3358F9841BE7F9369EA6E4A</t>
  </si>
  <si>
    <t>2D1D8F78D7CF3B74132639F39C94160F</t>
  </si>
  <si>
    <t>2D1D8F78D7CF3B740B1ED1026A53A1CB</t>
  </si>
  <si>
    <t>35867F6EF8D5A83BCA63C2CC2353A987</t>
  </si>
  <si>
    <t>B0D767A0BADC43AD94E3086BA0DD51C6</t>
  </si>
  <si>
    <t>72DB3B7AA169606866C794D43B49D71F</t>
  </si>
  <si>
    <t>72DB3B7AA1696068516927FB75F3D588</t>
  </si>
  <si>
    <t>72DB3B7AA169606870F3D0B9FEEC323F</t>
  </si>
  <si>
    <t>D67A7B76CE0B1592659A5A404D4136AA</t>
  </si>
  <si>
    <t>D67A7B76CE0B1592E9D106B76D045D06</t>
  </si>
  <si>
    <t>D67A7B76CE0B1592E43FEFAD87A950F6</t>
  </si>
  <si>
    <t>0AFEFF824EA660102B7B75BDB2634420</t>
  </si>
  <si>
    <t>0AFEFF824EA6601009EF334996B261B1</t>
  </si>
  <si>
    <t>0AFEFF824EA66010EE648E26ECA6C2C8</t>
  </si>
  <si>
    <t>CFC5B702A4E7AC6DA371B39FDFFD8782</t>
  </si>
  <si>
    <t>CFC5B702A4E7AC6D55848D145441369D</t>
  </si>
  <si>
    <t>CFC5B702A4E7AC6D65EAA9BF18F8FB06</t>
  </si>
  <si>
    <t>193B125AF8A849524C99C41BF6E8374D</t>
  </si>
  <si>
    <t>193B125AF8A84952B6860355BA4B3A53</t>
  </si>
  <si>
    <t>D2FEE5C89FDDEBBEE4C066F8031C13A4</t>
  </si>
  <si>
    <t>D2FEE5C89FDDEBBEE7F322CA9EB34E84</t>
  </si>
  <si>
    <t>611323727F38C488ABF751A69A2F3CD0</t>
  </si>
  <si>
    <t>FD4359A1932D52E0D29DF2916E4F8733</t>
  </si>
  <si>
    <t>FD4359A1932D52E034BF4086F487A0CE</t>
  </si>
  <si>
    <t>5EDF047D5CCC56A0757D0D1DF6E28FE1</t>
  </si>
  <si>
    <t>5EDF047D5CCC56A0AB3C7692AD47F6C5</t>
  </si>
  <si>
    <t>F7B7D9BD09B4ED7E1D44C566BC4C8763</t>
  </si>
  <si>
    <t>F7B7D9BD09B4ED7EF6F572F3C64485B5</t>
  </si>
  <si>
    <t>D04844683539E1C2E338AC89C287D30E</t>
  </si>
  <si>
    <t>08E147FAD8CCA4AA8852D93990DAEB36</t>
  </si>
  <si>
    <t>08E147FAD8CCA4AAB3539B97D29E719E</t>
  </si>
  <si>
    <t>96D1292BCD6BA73D8365A4C3911D201C</t>
  </si>
  <si>
    <t>7863E0EA23C137860997AF7A70129316</t>
  </si>
  <si>
    <t>7863E0EA23C13786DE5BEE6E2C742351</t>
  </si>
  <si>
    <t>672A9DEC414F3AAB79F98EB19B9DC032</t>
  </si>
  <si>
    <t>672A9DEC414F3AABC3CA907DF4338B76</t>
  </si>
  <si>
    <t>076879716985F99CC69149CFAFB81A58</t>
  </si>
  <si>
    <t>076879716985F99CA01D931C4A6E4540</t>
  </si>
  <si>
    <t>23F9E9E95F4435A2C2513D3AEF2C5E1B</t>
  </si>
  <si>
    <t>23F9E9E95F4435A247C5C6A0255F1F8E</t>
  </si>
  <si>
    <t>77A1A7B48D86393AA89B4440BA34BCE7</t>
  </si>
  <si>
    <t>F8926B0D76DE4AE57F384E10C5622851</t>
  </si>
  <si>
    <t>1848A85D0B0BD7B3A2CBB887D8FD82D1</t>
  </si>
  <si>
    <t>CB4F4E875978E275E37FF06D0F644391</t>
  </si>
  <si>
    <t>694810A26CDD142CC3DA8E3D0409FB1C</t>
  </si>
  <si>
    <t>6F128C721D5BEC9B8049B605B37E4745</t>
  </si>
  <si>
    <t>915ABF7FE8E7AD57BE1A1BEFC5B7F296</t>
  </si>
  <si>
    <t>A8A173277141B066B99B3BB69E890E86</t>
  </si>
  <si>
    <t>B5A9EA42D4688F58F74AFF2024854AA1</t>
  </si>
  <si>
    <t>9B2F01473ED1AE1D1DB9AA7E0913489C</t>
  </si>
  <si>
    <t>9B2F01473ED1AE1D21FB607DFD474277</t>
  </si>
  <si>
    <t>9B2F01473ED1AE1D34F0CFD0782F1AF8</t>
  </si>
  <si>
    <t>384469350796B12B7563D1D9E0DF792D</t>
  </si>
  <si>
    <t>384469350796B12B05464726D2D9B0D5</t>
  </si>
  <si>
    <t>384469350796B12BB840C3BD4D2A9186</t>
  </si>
  <si>
    <t>20089B2CF5AF3CDCE8A24A4D36E8450A</t>
  </si>
  <si>
    <t>446666F668E4F4356CBB5F26634AB6E5</t>
  </si>
  <si>
    <t>446666F668E4F435F850575F972F227C</t>
  </si>
  <si>
    <t>C71D28FBDF09E859005AF885AF4BB8EC</t>
  </si>
  <si>
    <t>7C78CB5DD704FFEE18B1E3086F63F318</t>
  </si>
  <si>
    <t>7C78CB5DD704FFEEC7759E499A85B1C1</t>
  </si>
  <si>
    <t>CDC879205AD4FCC0C1006B08740236F7</t>
  </si>
  <si>
    <t>CDC879205AD4FCC0E7FBC760C6244FF8</t>
  </si>
  <si>
    <t>13C440D4DE0D3C33761A808C55A43158</t>
  </si>
  <si>
    <t>13C440D4DE0D3C33AA263AEFF947DA75</t>
  </si>
  <si>
    <t>13C440D4DE0D3C33CB4BB69F4E12A30D</t>
  </si>
  <si>
    <t>4D1ACC1531638C930C74DAAEEDA3B9D0</t>
  </si>
  <si>
    <t>4D1ACC1531638C939D61CD9D8F0FCD5B</t>
  </si>
  <si>
    <t>4D1ACC1531638C93CEC1A262B6E97FF7</t>
  </si>
  <si>
    <t>98786EE3F030E8D4351DBDC42F4BA39F</t>
  </si>
  <si>
    <t>98786EE3F030E8D4FFA6E1F49D1D2D83</t>
  </si>
  <si>
    <t>420C40A161759AF5B0D11CCD7FBB6E54</t>
  </si>
  <si>
    <t>8349D36F9C048E2E3A6CA28BD2507695</t>
  </si>
  <si>
    <t>8349D36F9C048E2E079AE0714EF619A0</t>
  </si>
  <si>
    <t>8349D36F9C048E2E04C4E78A6F873FAB</t>
  </si>
  <si>
    <t>BD591613826399BD14403FCA2FBEC726</t>
  </si>
  <si>
    <t>4D0C977273FEAA9F5AD0D32796F41461</t>
  </si>
  <si>
    <t>45D35847875BF5D001BC4437CF8A1860</t>
  </si>
  <si>
    <t>45D35847875BF5D059D23B3C359130E7</t>
  </si>
  <si>
    <t>684E9E2B6577054260F55A53F929FF8C</t>
  </si>
  <si>
    <t>75BE4C99FBC011D7A5E55F3D45392027</t>
  </si>
  <si>
    <t>75BE4C99FBC011D79E4C378E287EA91B</t>
  </si>
  <si>
    <t>75BE4C99FBC011D7772C7FDEABEDAECA</t>
  </si>
  <si>
    <t>8C9B7C9DEE4A10DD6FB6C93F691F7064</t>
  </si>
  <si>
    <t>8C9B7C9DEE4A10DD1D79E3987CF178F4</t>
  </si>
  <si>
    <t>8C9B7C9DEE4A10DDAC75FF76D8FE39B1</t>
  </si>
  <si>
    <t>57307C819FA8A5686EAC921D8E604252</t>
  </si>
  <si>
    <t>57307C819FA8A56826A2D53DAAE3BC2D</t>
  </si>
  <si>
    <t>C678F81D08A48E8D415E5EB2B3FC0E60</t>
  </si>
  <si>
    <t>C678F81D08A48E8D435770612F971A12</t>
  </si>
  <si>
    <t>C678F81D08A48E8DE0AFF974C9E74172</t>
  </si>
  <si>
    <t>26227B24D94AE1E904B47FFBC6233EFE</t>
  </si>
  <si>
    <t>26227B24D94AE1E9265DD38E1ECD8BB6</t>
  </si>
  <si>
    <t>26227B24D94AE1E9823F512307785E3F</t>
  </si>
  <si>
    <t>0CAE575CD9197A491B2BCDE9816587E8</t>
  </si>
  <si>
    <t>6D1B009FD5B5AD4D1D72BDD48C4753DD</t>
  </si>
  <si>
    <t>6D1B009FD5B5AD4D6CCC440908C7B7B0</t>
  </si>
  <si>
    <t>BB7BA6EEA8522606BEBE691C0F6868CA</t>
  </si>
  <si>
    <t>BB7BA6EEA8522606F10DC90E0502AB59</t>
  </si>
  <si>
    <t>BB7BA6EEA8522606EEBFEB3DB42080CB</t>
  </si>
  <si>
    <t>20A32C270BC6E91828E81594971F7C9B</t>
  </si>
  <si>
    <t>20A32C270BC6E9189AE08A793232113D</t>
  </si>
  <si>
    <t>127F75FB76FAB274166F15B69CF00F6D</t>
  </si>
  <si>
    <t>127F75FB76FAB274ADE1FD6640DA4D43</t>
  </si>
  <si>
    <t>F4029EBA172DA3E3824547F95AFA985C</t>
  </si>
  <si>
    <t>26F884093AE9EF218E109A40EC957FEA</t>
  </si>
  <si>
    <t>8E7AA29532BCE138B4EAE031BAF8BCF8</t>
  </si>
  <si>
    <t>759F463C673B9246111874023D7D9E05</t>
  </si>
  <si>
    <t>36F06BD33151570384EDA77754C384A1</t>
  </si>
  <si>
    <t>56D486D7E25AC19FF45C4A0CE53746C8</t>
  </si>
  <si>
    <t>3611EBD7F20A69D996B2E095FF6F3577</t>
  </si>
  <si>
    <t>810EE52A0346D49F4E42B852670CE4CF</t>
  </si>
  <si>
    <t>43EA9BB9AA27FFBF7012EA0BFD96E272</t>
  </si>
  <si>
    <t>6B442BD30CC8DB5F639D81902A094CB7</t>
  </si>
  <si>
    <t>C4DF9E96A62BE322334706B325D44A32</t>
  </si>
  <si>
    <t>ABF7F98F95E004881A5BF9EB2218053B</t>
  </si>
  <si>
    <t>DA7284B5A7C8F1C46098C9B8FCF655F9</t>
  </si>
  <si>
    <t>CF287776BE58B7CB0F30CEDA40D3371B</t>
  </si>
  <si>
    <t>0D265BD3621664DD308C9AC80F082F2D</t>
  </si>
  <si>
    <t>75B9FDA80DA4BD40B3FA855CDAB4497F</t>
  </si>
  <si>
    <t>ADFFDDF04ADF5115364641D1D61C7E07</t>
  </si>
  <si>
    <t>51D8C80B7FF53612699FB85C56FF3F21</t>
  </si>
  <si>
    <t>51D8C80B7FF53612D9E07984D532A313</t>
  </si>
  <si>
    <t>20A9623204B3F002E22B7ADA4580A913</t>
  </si>
  <si>
    <t>94DB55B7994361C2A541A3D059978DF8</t>
  </si>
  <si>
    <t>20A9623204B3F00296A092D93EC93001</t>
  </si>
  <si>
    <t>32B7D71B60F4162BF90B8525AA0DC35F</t>
  </si>
  <si>
    <t>32B7D71B60F4162B135861A38F920DDB</t>
  </si>
  <si>
    <t>57C24C3C4331A791BF7A8BED9978DBCB</t>
  </si>
  <si>
    <t>22493752A55AF716A5E1E94C9E96B70E</t>
  </si>
  <si>
    <t>22493752A55AF7160F26A1A19BE0EBF7</t>
  </si>
  <si>
    <t>976F014CA57F6AC8F1B0124D387034B4</t>
  </si>
  <si>
    <t>976F014CA57F6AC89D0740D9D208BB36</t>
  </si>
  <si>
    <t>976F014CA57F6AC8538A8A5F853CF111</t>
  </si>
  <si>
    <t>F96D3C76B6D19EEE6EFAF9EB1A984472</t>
  </si>
  <si>
    <t>F96D3C76B6D19EEE90978EA02EB861DB</t>
  </si>
  <si>
    <t>5AAEB2283AF573100531F4124E7765C0</t>
  </si>
  <si>
    <t>5AAEB2283AF573107D4E4A7AA73C725E</t>
  </si>
  <si>
    <t>525B5DF9B78E2BEE9527582FF0CA683A</t>
  </si>
  <si>
    <t>250170CDC8DD6331D3384AD6D277EA9F</t>
  </si>
  <si>
    <t>250170CDC8DD6331A8ED3BBCC7A1243B</t>
  </si>
  <si>
    <t>65277DC2E7B676C6E0BF48034DC65CCB</t>
  </si>
  <si>
    <t>FBE9AE1DE7C8D7A09F9069669CA389F3</t>
  </si>
  <si>
    <t>FBE9AE1DE7C8D7A01CCBA2BB440A6E0C</t>
  </si>
  <si>
    <t>81CB8705D4806835DCB12B5705822675</t>
  </si>
  <si>
    <t>D800EEAE210B6AD205A05E0873B8CF10</t>
  </si>
  <si>
    <t>D800EEAE210B6AD27EA8CC5552282026</t>
  </si>
  <si>
    <t>D800EEAE210B6AD22666D5C194F7F105</t>
  </si>
  <si>
    <t>EE9C81F4102CCEA76AB5C3ACD713A539</t>
  </si>
  <si>
    <t>EE9C81F4102CCEA7AC3DB8CFB35B56EE</t>
  </si>
  <si>
    <t>CA95F466903EC153E4A62D17512FEE14</t>
  </si>
  <si>
    <t>A7F2A79264C819012738250F8D28F3B4</t>
  </si>
  <si>
    <t>04F7CD3E81F60BA1037CC25F4C16474D</t>
  </si>
  <si>
    <t>04F7CD3E81F60BA104F2E634BC8E996D</t>
  </si>
  <si>
    <t>A2F332A724C01AF2EF7EB34979A8E155</t>
  </si>
  <si>
    <t>34AB682548B4383E3B39DB9B349A5C79</t>
  </si>
  <si>
    <t>6F0A0657C26CA3B9509B3E4458548789</t>
  </si>
  <si>
    <t>6F0A0657C26CA3B9E6D36A21FBFF47F6</t>
  </si>
  <si>
    <t>77A31FC4AD346DF47DCCBE9B80DF2AD7</t>
  </si>
  <si>
    <t>FA2F510B8ED3140FA273F8452E32D74C</t>
  </si>
  <si>
    <t>FA2F510B8ED3140F36612A8D95E1FB31</t>
  </si>
  <si>
    <t>3B6E173CC5746F8503FB4024F7387845</t>
  </si>
  <si>
    <t>AD5F5CCCE8557082D772DF85A505300B</t>
  </si>
  <si>
    <t>AD5F5CCCE8557082D21E613FD38A4A8C</t>
  </si>
  <si>
    <t>E4A1DC75D6D2A03EAA60B612EB7807DB</t>
  </si>
  <si>
    <t>989DC94DE1332E32481D95E8B084043B</t>
  </si>
  <si>
    <t>989DC94DE1332E326B59F426FBDC3F37</t>
  </si>
  <si>
    <t>6F0C05FC4378A7551E2A1B4CB27196F4</t>
  </si>
  <si>
    <t>6F0C05FC4378A755F74F1A132544F6FB</t>
  </si>
  <si>
    <t>3A2B354E45366409C5C23F16EF1650CA</t>
  </si>
  <si>
    <t>ED1A75BB55E5B7D9ECE817E84A1C7503</t>
  </si>
  <si>
    <t>ED1A75BB55E5B7D96404D8A9595A33D3</t>
  </si>
  <si>
    <t>AC85BBA4E93843E599E92EF141680670</t>
  </si>
  <si>
    <t>AC85BBA4E93843E5C9E1C1D8C374EB32</t>
  </si>
  <si>
    <t>AC85BBA4E93843E55C8D0BBA6E7528CE</t>
  </si>
  <si>
    <t>C281B285BB259E2DD1913351A89F97C8</t>
  </si>
  <si>
    <t>AAF0BEC59F09176041109403441C7D0B</t>
  </si>
  <si>
    <t>2F14F5EF9D4E08B4B139DE9D18C7FB7B</t>
  </si>
  <si>
    <t>C99B2C3A1C0DD787EF1FF93E7D7F392B</t>
  </si>
  <si>
    <t>36F23577FA4948EC85551B7DA01E132A</t>
  </si>
  <si>
    <t>36F23577FA4948ECBB33044B35E08730</t>
  </si>
  <si>
    <t>27C6C6D032007D561D9D9983B3ECCAED</t>
  </si>
  <si>
    <t>A4C421BEC954BCAA1433C51EE5ED6C94</t>
  </si>
  <si>
    <t>41221E7F5BE0D26F832814F0B3D91BDF</t>
  </si>
  <si>
    <t>CB41025F82429D01DA2FB1A00CED18EB</t>
  </si>
  <si>
    <t>78436F8EE3B3C5992A49C2365F7E0238</t>
  </si>
  <si>
    <t>0159E91FEBCC5BB9F33202D1AB16B398</t>
  </si>
  <si>
    <t>3091170A671F06BB3BD7971157BAB4E9</t>
  </si>
  <si>
    <t>5F2870427EF99AA88EE86C3476DDDF00</t>
  </si>
  <si>
    <t>746D010540C59A500BC89198B156DD0C</t>
  </si>
  <si>
    <t>B439E944E757B13D83E2C9D7FB113C62</t>
  </si>
  <si>
    <t>1CAB9EFEEBC0E02DA11F382C140EFC20</t>
  </si>
  <si>
    <t>1B2BB1BF9DB23288ACC925B069D9938A</t>
  </si>
  <si>
    <t>D8144370045B7683C806DE1A0EEE6821</t>
  </si>
  <si>
    <t>689ACB66972325B215DAC3E109937304</t>
  </si>
  <si>
    <t>239137205394DF030175404953CD88CF</t>
  </si>
  <si>
    <t>196C063444FAD4C87E958DFCB29E3F59</t>
  </si>
  <si>
    <t>196C063444FAD4C866DCFEBC15EE7284</t>
  </si>
  <si>
    <t>41046CF7BD1F95DE77C8F96C2E2DF3F9</t>
  </si>
  <si>
    <t>41046CF7BD1F95DE530B7392BB165E1C</t>
  </si>
  <si>
    <t>41046CF7BD1F95DE724C20C8DE3F61C2</t>
  </si>
  <si>
    <t>7DA8028EA8E2F4EEC0DCE8E78C7D2C48</t>
  </si>
  <si>
    <t>11497D3E5EF7E55536AD2F4FE0BFEE29</t>
  </si>
  <si>
    <t>330A5DBB63B6D2BCB5DAF1F2E6C89C7C</t>
  </si>
  <si>
    <t>330A5DBB63B6D2BC4C7BF834EA30F5F8</t>
  </si>
  <si>
    <t>A1663D409321C2BFC399F46726890898</t>
  </si>
  <si>
    <t>790BF03827371BA55FA4F754D8B1E14F</t>
  </si>
  <si>
    <t>790BF03827371BA5ADD0694F2CDDDAD7</t>
  </si>
  <si>
    <t>DF39B95D6A878F8BF8068C73DF6D4932</t>
  </si>
  <si>
    <t>DF39B95D6A878F8B0E5D643567AAECAB</t>
  </si>
  <si>
    <t>DF39B95D6A878F8B47D3489133328FBF</t>
  </si>
  <si>
    <t>227C1391AA530D9581AC882C1E93FE04</t>
  </si>
  <si>
    <t>02BFC35282D6BF033856C613620227FB</t>
  </si>
  <si>
    <t>02BFC35282D6BF038F2FD76F2176C74E</t>
  </si>
  <si>
    <t>F19DEA09755E3A04A99FF9214C533392</t>
  </si>
  <si>
    <t>F19DEA09755E3A04E75634C8C7AF330D</t>
  </si>
  <si>
    <t>82FDCD3B6A46E40A46DA9C54A0C47ECC</t>
  </si>
  <si>
    <t>82FDCD3B6A46E40A7767A12B67025325</t>
  </si>
  <si>
    <t>82FDCD3B6A46E40AD31C56E9DA78005F</t>
  </si>
  <si>
    <t>0D7EFA64C05493B0BA1EB4334AEF0493</t>
  </si>
  <si>
    <t>0D7EFA64C05493B0E46607E0ED8180F1</t>
  </si>
  <si>
    <t>0D7EFA64C05493B065B3B8A6A7A89A1C</t>
  </si>
  <si>
    <t>618CA4AAB4A03FD94185678ACB33A3D9</t>
  </si>
  <si>
    <t>618CA4AAB4A03FD9454FA2571231D899</t>
  </si>
  <si>
    <t>0A1EDD843356B4271BE955CF7E2B1509</t>
  </si>
  <si>
    <t>0A1EDD843356B4273655D98AC780D1E0</t>
  </si>
  <si>
    <t>383356E944992A89E5D313EAEDE3E24B</t>
  </si>
  <si>
    <t>383356E944992A891685EDEB9AD103F8</t>
  </si>
  <si>
    <t>225AB3F2D0358E75330D4B4A444A8EE8</t>
  </si>
  <si>
    <t>617BF73455C5614E6C5C0F4167CA2050</t>
  </si>
  <si>
    <t>DFC8C03D155AFCAB77914E74CBCB5A2E</t>
  </si>
  <si>
    <t>DFC8C03D155AFCABE51FCE799BCE5971</t>
  </si>
  <si>
    <t>DFC8C03D155AFCAB053291EBBDAF2499</t>
  </si>
  <si>
    <t>0A1ACD332E74A585AACA6CCD8ABF4AD4</t>
  </si>
  <si>
    <t>0A1ACD332E74A58521A75C9F4D5BC17F</t>
  </si>
  <si>
    <t>1E99400DFF9F7687D6D9E47DAD430024</t>
  </si>
  <si>
    <t>1E99400DFF9F76879E6A57F4751A21D4</t>
  </si>
  <si>
    <t>1E99400DFF9F7687232ED8ED5852C298</t>
  </si>
  <si>
    <t>B6A3DC45E39BE157BFB80CE7A4DCECC6</t>
  </si>
  <si>
    <t>B6A3DC45E39BE15754E724051B84C3A1</t>
  </si>
  <si>
    <t>B6A3DC45E39BE15758F8CDE0ADE28A8B</t>
  </si>
  <si>
    <t>F6E5229B1D4FC1A9415D4CF6184DBB1B</t>
  </si>
  <si>
    <t>F6E5229B1D4FC1A9201464AF25EF4B08</t>
  </si>
  <si>
    <t>F6E5229B1D4FC1A973007B422051EE88</t>
  </si>
  <si>
    <t>24F9992FE3C8336DDB22D0E72B5754DD</t>
  </si>
  <si>
    <t>24F9992FE3C8336D2288486D507D03B8</t>
  </si>
  <si>
    <t>B23D3638F9BF65EB32878CE4ADE7D85B</t>
  </si>
  <si>
    <t>1C9F409F660245DBDB383A720C457E12</t>
  </si>
  <si>
    <t>1C9F409F660245DB27CDF48DACF32FDB</t>
  </si>
  <si>
    <t>8F3FDFFD6EB6B5406A34E920F59D784B</t>
  </si>
  <si>
    <t>8F3FDFFD6EB6B5402B503948D515963F</t>
  </si>
  <si>
    <t>14E8B42FBBAB0A59151B43BE6A6DAF74</t>
  </si>
  <si>
    <t>C8BEC5572C07E6D60C146114347151FD</t>
  </si>
  <si>
    <t>56D80FE9BE3922EB6D704C897225D147</t>
  </si>
  <si>
    <t>D853876D6C3EE82A932ED37E61E25285</t>
  </si>
  <si>
    <t>13F4539968791634FC255D90F5869A3B</t>
  </si>
  <si>
    <t>D01B9ABDFA1467F1BC255F19B4DEAC14</t>
  </si>
  <si>
    <t>7C6E64C86C2E94C31F3A0B8A0F98D2A1</t>
  </si>
  <si>
    <t>8483E88559FFBEF5358C5E18ADE7BAC4</t>
  </si>
  <si>
    <t>BF72154009D6B9168A9C56082A0E18DB</t>
  </si>
  <si>
    <t>74CD5505030A83DE83E8ADF907FE35B9</t>
  </si>
  <si>
    <t>2E39F27B9D5503C937F8416C19014A17</t>
  </si>
  <si>
    <t>029233A89992574034F174E66753F04A</t>
  </si>
  <si>
    <t>8B44E67BECD4FA78FA6BF06C63E6E8DA</t>
  </si>
  <si>
    <t>8B44E67BECD4FA7891C40FFF07C78E78</t>
  </si>
  <si>
    <t>FCDA9F263ABD1EB8847B79272EEDCB25</t>
  </si>
  <si>
    <t>6E8F582E38C9DFE79BD3DDA2895148A1</t>
  </si>
  <si>
    <t>269C94FEFE5EE947408EBA6C9A015851</t>
  </si>
  <si>
    <t>269C94FEFE5EE947AFFC8AA72713E8BF</t>
  </si>
  <si>
    <t>17CB3FD2FB073E90884C6764361FDF1F</t>
  </si>
  <si>
    <t>DF0EB8C48D4697B7E897BF2FFB9D0F24</t>
  </si>
  <si>
    <t>DF0EB8C48D4697B726E0B1683A8A2275</t>
  </si>
  <si>
    <t>3F5D8C72AA2EBD92018D23FBB4761046</t>
  </si>
  <si>
    <t>CE29AE7F926F4FEC8A91342824B13343</t>
  </si>
  <si>
    <t>CE29AE7F926F4FECB27C4ADCEC4C1BE6</t>
  </si>
  <si>
    <t>A627F344B72BDCEC539EE9DD9522C3BF</t>
  </si>
  <si>
    <t>9850AEEDE1251EEF0753FE3958F4EC75</t>
  </si>
  <si>
    <t>9850AEEDE1251EEF4114C098ADB24D71</t>
  </si>
  <si>
    <t>CCE3F798725A6D4CC9386BEE909B8DF0</t>
  </si>
  <si>
    <t>CCE3F798725A6D4C748DF667DB563B80</t>
  </si>
  <si>
    <t>E74A7C3E2AA2740CF79462DEA1A93759</t>
  </si>
  <si>
    <t>E74A7C3E2AA2740CB47E20D1071736D5</t>
  </si>
  <si>
    <t>2DB76EE0160069FD1CFBB2E27C76BA9D</t>
  </si>
  <si>
    <t>EDF8FBDE36A14B5D2A08614F36419EE0</t>
  </si>
  <si>
    <t>F776640F63414F5A3CE1FE36148DA913</t>
  </si>
  <si>
    <t>F776640F63414F5AC4AAA09FC2C258B0</t>
  </si>
  <si>
    <t>F776640F63414F5A948926DC3E8BE934</t>
  </si>
  <si>
    <t>652754AC4504549E9982ADD25980BB6B</t>
  </si>
  <si>
    <t>652754AC4504549E34410ACD51E7D0C5</t>
  </si>
  <si>
    <t>9BA7CE909976A26842F60A0E7680BD31</t>
  </si>
  <si>
    <t>3CC765B40DA26D429B649CDF41866FC6</t>
  </si>
  <si>
    <t>3CC765B40DA26D4240EB1F705A4ECA52</t>
  </si>
  <si>
    <t>AE20CF5B3A13E05BFC50C0393B165009</t>
  </si>
  <si>
    <t>18B1F1704EC08BE6F1C17DC4A3D39671</t>
  </si>
  <si>
    <t>96BB5EC7D7CB33C7B9A3E379271471E1</t>
  </si>
  <si>
    <t>96BB5EC7D7CB33C71777784EDC4396D8</t>
  </si>
  <si>
    <t>96BB5EC7D7CB33C7D271AC970ABE5389</t>
  </si>
  <si>
    <t>180BDE997620F566FF4D6398EDFE76EB</t>
  </si>
  <si>
    <t>180BDE997620F566058F620EC6B3C900</t>
  </si>
  <si>
    <t>AAFE333CA476A57AE902153407841584</t>
  </si>
  <si>
    <t>7890A1BB15EC3D80D73FBC2F67392E17</t>
  </si>
  <si>
    <t>EC8A7D750EE4FBEC7E2CC541BB5E68E6</t>
  </si>
  <si>
    <t>EC8A7D750EE4FBEC32637451DFE40C60</t>
  </si>
  <si>
    <t>3BAF9328441EA0A243CBF2E8713E5708</t>
  </si>
  <si>
    <t>F87F23AF8BCAA6C533828CB15E8221D4</t>
  </si>
  <si>
    <t>F87F23AF8BCAA6C5583CC7E8BCF17917</t>
  </si>
  <si>
    <t>00FF8F6696CD70F13D78DBCFBEC4CFC5</t>
  </si>
  <si>
    <t>8104B511B33A94CEF17CB9BCCCA90A8D</t>
  </si>
  <si>
    <t>8104B511B33A94CEAE6624F59477CF08</t>
  </si>
  <si>
    <t>29FF86A14ED8DDF21322A20B98B3A6B8</t>
  </si>
  <si>
    <t>29FF86A14ED8DDF29E12CDEFCCFF4EF8</t>
  </si>
  <si>
    <t>81670980D7532430B07C1B70B6904C28</t>
  </si>
  <si>
    <t>B2AF628F64C73D9C48414166F1491923</t>
  </si>
  <si>
    <t>7399DB6AFB80644DFA6546D17A73908E</t>
  </si>
  <si>
    <t>7399DB6AFB80644D646276C122AA3862</t>
  </si>
  <si>
    <t>36272D1476B5FB7B22246727008569C5</t>
  </si>
  <si>
    <t>662FAFA7B87AD97A37E67AD13CD7679F</t>
  </si>
  <si>
    <t>7848E2C5BD8078C6CB31CFBB5ED40EA2</t>
  </si>
  <si>
    <t>5B46767FEEE45DCDC277A76518CF3EEF</t>
  </si>
  <si>
    <t>535FFFD70BE948822FD894A0198D2A71</t>
  </si>
  <si>
    <t>7BF54F1E9FAB1831B6706ED30A2FAD19</t>
  </si>
  <si>
    <t>3DCC0609FD94335F7B1DB7EC83C848C3</t>
  </si>
  <si>
    <t>630A9E2AA6D5B1CBCC46F85128592099</t>
  </si>
  <si>
    <t>E7C9010DB2B23195476C14B5B013A4C5</t>
  </si>
  <si>
    <t>752049BAD93CC04F91E6856AF514DB42</t>
  </si>
  <si>
    <t>58A27A8CD09BF9BCFBC07A42D4F9C9A7</t>
  </si>
  <si>
    <t>79190340C16EC79806BE0391801D1AC7</t>
  </si>
  <si>
    <t>B0EE80322540C096EDE73BB7FFCF3E48</t>
  </si>
  <si>
    <t>9759D6324AD05BF173D4B59779E4CD41</t>
  </si>
  <si>
    <t>A0B7CEAE8245773E6A18BAC74C897F05</t>
  </si>
  <si>
    <t>A0B7CEAE8245773EE16FEF387358108F</t>
  </si>
  <si>
    <t>A0B7CEAE8245773EE3D452E564750183</t>
  </si>
  <si>
    <t>3B8BF77B2DB7ACF0FD65E014A303FDFF</t>
  </si>
  <si>
    <t>3B8BF77B2DB7ACF0662326BC010A5E9B</t>
  </si>
  <si>
    <t>3B8BF77B2DB7ACF0AF032C8C3E7CEA68</t>
  </si>
  <si>
    <t>62217DCD2E5CE70999A3A61E9AD685B0</t>
  </si>
  <si>
    <t>62217DCD2E5CE70927330F7299FC7BB1</t>
  </si>
  <si>
    <t>62217DCD2E5CE70959C068CE32AECD4B</t>
  </si>
  <si>
    <t>35AEB0FAB187DF5FAE014BA0F740F866</t>
  </si>
  <si>
    <t>35AEB0FAB187DF5F813B8C051B4039FB</t>
  </si>
  <si>
    <t>35AEB0FAB187DF5FE3D86076C6BDA76D</t>
  </si>
  <si>
    <t>5C4D553B2666221CF0F5978524BBFEA2</t>
  </si>
  <si>
    <t>15683D7DF950C999DDC439129722C611</t>
  </si>
  <si>
    <t>03B89E55598908DB698A1B7D834E7EE7</t>
  </si>
  <si>
    <t>03B89E55598908DB37A9C0423F088340</t>
  </si>
  <si>
    <t>E189C306342944B1F92905F9D307FDFC</t>
  </si>
  <si>
    <t>91614762CF6B42F897435D9222F8626F</t>
  </si>
  <si>
    <t>91614762CF6B42F8A6FBFD265C8CD017</t>
  </si>
  <si>
    <t>68964FCE1F31D857D9B8A30A07B4BC81</t>
  </si>
  <si>
    <t>68964FCE1F31D857D6DF71C73FF97DDC</t>
  </si>
  <si>
    <t>B0164279B5CBF1D9E5766A65579A4E66</t>
  </si>
  <si>
    <t>6C771F2FB83C49F0D8C5655F25A2FBC5</t>
  </si>
  <si>
    <t>56E57224552A54BC88BB601C97947D6B</t>
  </si>
  <si>
    <t>56E57224552A54BCA967AD733E5A367B</t>
  </si>
  <si>
    <t>2AC6DF225854D9A81B6A68EF7B358D5C</t>
  </si>
  <si>
    <t>137683F7D657B601C1FE2E995B4D3422</t>
  </si>
  <si>
    <t>DDA94A768E538C2B5FE103A5200B52A1</t>
  </si>
  <si>
    <t>DDA94A768E538C2B097EE4FDE535FCDD</t>
  </si>
  <si>
    <t>094E8BD08467C693296B1CC643CB542F</t>
  </si>
  <si>
    <t>88A8E7E515F1006ECE8FE44D7C5676F0</t>
  </si>
  <si>
    <t>88A8E7E515F1006EEEDC60D99D6D7AE7</t>
  </si>
  <si>
    <t>88A8E7E515F1006EAB282E90B1B04501</t>
  </si>
  <si>
    <t>667AF32608A1915F1B27B5A903EF2F0B</t>
  </si>
  <si>
    <t>667AF32608A1915FC60CB55CF4FDFE29</t>
  </si>
  <si>
    <t>225470DCB14D1C1E6CF673EB920EF291</t>
  </si>
  <si>
    <t>225470DCB14D1C1EE3C4AF408A8DF1E5</t>
  </si>
  <si>
    <t>4FE3451DC84ADB22006DA652D37B4EF7</t>
  </si>
  <si>
    <t>FC8CADE17637FF572F0AC04239D3EE0A</t>
  </si>
  <si>
    <t>FC8CADE17637FF5759AEC9DE65A91B29</t>
  </si>
  <si>
    <t>AB9199E196DFF606D33A3E98FE9E39ED</t>
  </si>
  <si>
    <t>6A2857A8F3430A2183AF2391E4BBB303</t>
  </si>
  <si>
    <t>6A2857A8F3430A21EF30DFE8DB9C4550</t>
  </si>
  <si>
    <t>6A2857A8F3430A2145FD34428460E9BB</t>
  </si>
  <si>
    <t>7EF5EC0B918EDE6E8A2EE2542682D7E0</t>
  </si>
  <si>
    <t>7EF5EC0B918EDE6E5DA5B5E324180D03</t>
  </si>
  <si>
    <t>7EF5EC0B918EDE6E324E87C22C9934C5</t>
  </si>
  <si>
    <t>C225E9008DAEE95DBC212424B51294AD</t>
  </si>
  <si>
    <t>C225E9008DAEE95DCEAF2C7737E260CD</t>
  </si>
  <si>
    <t>C225E9008DAEE95D03A93754EFE9C199</t>
  </si>
  <si>
    <t>0816309976E056E98F3E87C48A6DF82E</t>
  </si>
  <si>
    <t>0816309976E056E9E3E6B9D5E08C4605</t>
  </si>
  <si>
    <t>E26DBAAA577407A1D8393669569D30FE</t>
  </si>
  <si>
    <t>AB3F2F40EDF41CDC78198245F1D5872D</t>
  </si>
  <si>
    <t>7914DE636DB1AF0B49DDCFBCA8F1C7A2</t>
  </si>
  <si>
    <t>ACAE8173AFF68DADF805B9282D965438</t>
  </si>
  <si>
    <t>F63100F37750FD72D707466D0856329B</t>
  </si>
  <si>
    <t>1E4096F160D9B0358C575C63381E6156</t>
  </si>
  <si>
    <t>1C85CF9C42BDA8F1ABFBCA3A880146A3</t>
  </si>
  <si>
    <t>14334C28EF9FF51A240ED1E1BA1D75B6</t>
  </si>
  <si>
    <t>07698D44BD3E35B60A62B79EFC2F4356</t>
  </si>
  <si>
    <t>404D6F57F150A127D3740DEAE0EAB56E</t>
  </si>
  <si>
    <t>E251DAB06AFE9804A3BC76D576457D20</t>
  </si>
  <si>
    <t>6CEA4ECD3F2A164911C415FC1F168048</t>
  </si>
  <si>
    <t>1BE3643F518A4D794B564430C735C285</t>
  </si>
  <si>
    <t>CE8D2E1E2DD5882683140C2413E2B39F</t>
  </si>
  <si>
    <t>AF20DF741D84AEC68D8B9210CAC1A501</t>
  </si>
  <si>
    <t>0B28C607938E40DC41730A0B55C420FD</t>
  </si>
  <si>
    <t>0B28C607938E40DCE70FE117E6EB5F88</t>
  </si>
  <si>
    <t>67F939E8AB2072B7CFE8748532123B70</t>
  </si>
  <si>
    <t>67F939E8AB2072B7449D6DD55B36BE29</t>
  </si>
  <si>
    <t>1FF251681D9D9B30627034F9C3018217</t>
  </si>
  <si>
    <t>1FF251681D9D9B30D0A41F7B49530E15</t>
  </si>
  <si>
    <t>06CB1F0A26F150BE625DAC3E1D8C19C6</t>
  </si>
  <si>
    <t>0375988886773276DA5BDAE6B525CF4E</t>
  </si>
  <si>
    <t>037598888677327641E5852D51CC2AF0</t>
  </si>
  <si>
    <t>CC6F91CF85E4B6844AB2E3C0A4A48979</t>
  </si>
  <si>
    <t>CEC437EE9ED9F31147CEE5E76C3BD319</t>
  </si>
  <si>
    <t>7B12367B523B8694A50D1D1589A5DD7D</t>
  </si>
  <si>
    <t>F2ED11B8CB9FB14AB11792B5A247096B</t>
  </si>
  <si>
    <t>B1234B4CAE4BF0AFD111CD1DF797928A</t>
  </si>
  <si>
    <t>5F42009322713A2CC4C96FAC513FC4C0</t>
  </si>
  <si>
    <t>75794DC39B0E6C8784B75183917F529F</t>
  </si>
  <si>
    <t>75794DC39B0E6C879A0F8A66E8CA1433</t>
  </si>
  <si>
    <t>97BE74B63CA31E1DC165805F1420958F</t>
  </si>
  <si>
    <t>97BE74B63CA31E1D6630AB7C0603F997</t>
  </si>
  <si>
    <t>97BE74B63CA31E1D9B5553EC22B4C146</t>
  </si>
  <si>
    <t>0779059467CEFFBC4A3188A0D52B63C9</t>
  </si>
  <si>
    <t>0779059467CEFFBCBBE29A9A91C6C84C</t>
  </si>
  <si>
    <t>0779059467CEFFBC96D42D28C9E24809</t>
  </si>
  <si>
    <t>D678EE7271EAB75BECF881317C61CB92</t>
  </si>
  <si>
    <t>D678EE7271EAB75B84CC844A1700D162</t>
  </si>
  <si>
    <t>ACD2D9A377455F7CB36D7581881A8D54</t>
  </si>
  <si>
    <t>ACD2D9A377455F7C8D9B2DB777BFC476</t>
  </si>
  <si>
    <t>9954628A5BEB201ADAB2A2DA26B8A091</t>
  </si>
  <si>
    <t>9954628A5BEB201A128C1EF0C3C84A16</t>
  </si>
  <si>
    <t>9954628A5BEB201A523A13F0937E086D</t>
  </si>
  <si>
    <t>49B307EEA9DB9354DD9125219487FA24</t>
  </si>
  <si>
    <t>49B307EEA9DB9354A495FAF95D69459D</t>
  </si>
  <si>
    <t>49B307EEA9DB93547F9DED1B460D5843</t>
  </si>
  <si>
    <t>5090920B8D5A5D6170DB4C3C2BF005CD</t>
  </si>
  <si>
    <t>5090920B8D5A5D61D13A8937EF23D6AA</t>
  </si>
  <si>
    <t>5090920B8D5A5D61DE839072CD9E0167</t>
  </si>
  <si>
    <t>296EE83A094DDD72B247BFB7CA3B5B9B</t>
  </si>
  <si>
    <t>296EE83A094DDD72453375BC4A602543</t>
  </si>
  <si>
    <t>002E632EED95EF317E8A51F069491CD7</t>
  </si>
  <si>
    <t>002E632EED95EF316F5FDC30FA7827E8</t>
  </si>
  <si>
    <t>6BFB01D9F58E420DBB9273890C7A46FD</t>
  </si>
  <si>
    <t>548055AE1B9FF051653946C6B23B9710</t>
  </si>
  <si>
    <t>D6227AEFA31DB99D8FBCB97DECC68981</t>
  </si>
  <si>
    <t>D6227AEFA31DB99D7164DF559DA0DE0C</t>
  </si>
  <si>
    <t>E9911B2309880C52DA80EF04602284F8</t>
  </si>
  <si>
    <t>E9911B2309880C52CFCF3A50D66AA604</t>
  </si>
  <si>
    <t>E9911B2309880C5273839B3486F7DDD0</t>
  </si>
  <si>
    <t>6A6EE8F56CFE16633386AC1B5D0C97D9</t>
  </si>
  <si>
    <t>CC9212149F7ECEAC88ED4D5A60157CB6</t>
  </si>
  <si>
    <t>CC9212149F7ECEACDE920416E1C6C56A</t>
  </si>
  <si>
    <t>2EE7FFC45959219B7901306C1B1857DF</t>
  </si>
  <si>
    <t>175B66466D5C6EEA3DB15863C584DC1B</t>
  </si>
  <si>
    <t>81CB0BC8C2F275BB62770EB65847E2F6</t>
  </si>
  <si>
    <t>2C464EE59C9B52E573F83D980FE1C0BF</t>
  </si>
  <si>
    <t>5CC946007BFC5A1CAFE5BC94B0CBFABE</t>
  </si>
  <si>
    <t>67F8999AACE341122F86E93282B3F9AF</t>
  </si>
  <si>
    <t>BF62255A86E75E99B5D5740F4546C8BC</t>
  </si>
  <si>
    <t>4623D48245FCFC91B673ABBE47233EE3</t>
  </si>
  <si>
    <t>EA7FCD4ACA4013173A830CBF5641CB86</t>
  </si>
  <si>
    <t>3BE9CE74CE3AEEF554A46D4DCFEFF042</t>
  </si>
  <si>
    <t>3B78704AA1632431573FD5166A1F43E4</t>
  </si>
  <si>
    <t>3B78704AA163243104C3469BF030DB2D</t>
  </si>
  <si>
    <t>330F0CBC9E4FC72AB7D561D04BFFC689</t>
  </si>
  <si>
    <t>5B3462B3F471394D20624775DD4080B5</t>
  </si>
  <si>
    <t>5B3462B3F471394D2F8FC25F63D82D86</t>
  </si>
  <si>
    <t>899C3E0B349A11249370080962068772</t>
  </si>
  <si>
    <t>122F92D0502DAA033FE3B2C4D537CA31</t>
  </si>
  <si>
    <t>DA3A13367E3E8FFEB0B550925072B1FF</t>
  </si>
  <si>
    <t>A5BD23312590BBC5F65D8FCF7AECFBD6</t>
  </si>
  <si>
    <t>A5BD23312590BBC51DC3D98760D5FF1A</t>
  </si>
  <si>
    <t>B323D0CE29E0439CE21B6DAE9254F1D1</t>
  </si>
  <si>
    <t>111187B6802E200FC191D18126E9EDC2</t>
  </si>
  <si>
    <t>111187B6802E200F4EF4B906F7AC7DCB</t>
  </si>
  <si>
    <t>826F545DB2AECC8199BEA0E997991501</t>
  </si>
  <si>
    <t>826F545DB2AECC81B169C78E810AB5B2</t>
  </si>
  <si>
    <t>CF097D36444274FBEE7D18084C61C230</t>
  </si>
  <si>
    <t>CF097D36444274FBB7D9ECEDF681A7BB</t>
  </si>
  <si>
    <t>CF097D36444274FB1240CEBE6D62D58B</t>
  </si>
  <si>
    <t>04FDF9804C4E123EC9D1C2F5B0C860BE</t>
  </si>
  <si>
    <t>04FDF9804C4E123EE76151A801273E7F</t>
  </si>
  <si>
    <t>04FDF9804C4E123E3C50FE3D3AB01F68</t>
  </si>
  <si>
    <t>8046B276B34E18A801E58FC86DB41E2A</t>
  </si>
  <si>
    <t>DABA0111E6C90C52ED9840997608A80D</t>
  </si>
  <si>
    <t>DABA0111E6C90C521D38FD9A3147477B</t>
  </si>
  <si>
    <t>66069C7C580D685E756C8D8F9FE6AFC2</t>
  </si>
  <si>
    <t>66069C7C580D685E31E1F466B665097A</t>
  </si>
  <si>
    <t>3DDA3EA1D8EADC3CC383D5B5DEA1B6E6</t>
  </si>
  <si>
    <t>EB613913FD78242C3AFF3BF952DB6937</t>
  </si>
  <si>
    <t>17CEFFF3882688A4153D248CF25951F3</t>
  </si>
  <si>
    <t>17CEFFF3882688A46E1B803AA90CCADC</t>
  </si>
  <si>
    <t>B7B7A9E58440189CE6070F8C12334B32</t>
  </si>
  <si>
    <t>9FCCC591D0C90181E73DC41F2F758AE8</t>
  </si>
  <si>
    <t>9FCCC591D0C90181A2888550EF8E372C</t>
  </si>
  <si>
    <t>47E79D0AC7350A72C292789B70C4B719</t>
  </si>
  <si>
    <t>B2143A746E76F691496F9AC068CB059D</t>
  </si>
  <si>
    <t>C7EE67D7B4D870602E42C042532B5D5F</t>
  </si>
  <si>
    <t>F75A686B5ED09BAFF20447C9A43C2E4D</t>
  </si>
  <si>
    <t>D346297DE22BCC019FD20CB6EEBCD97E</t>
  </si>
  <si>
    <t>D346297DE22BCC01F5A1720526C4B24C</t>
  </si>
  <si>
    <t>EC6F9FB0CA78137186A4B41A9102C65E</t>
  </si>
  <si>
    <t>8D45E7D59EEDB9A6EC1CF946765DA737</t>
  </si>
  <si>
    <t>C5FE60281F0189D9BC9767AF7AC371FE</t>
  </si>
  <si>
    <t>D9FA7272572972EB8D5F459973662B67</t>
  </si>
  <si>
    <t>1077576383FEEC250876B4A7174E13A3</t>
  </si>
  <si>
    <t>4F53382B17DD0639A81A09A3B5D4982B</t>
  </si>
  <si>
    <t>0F15380DB76C696062995ABD42A4A7C2</t>
  </si>
  <si>
    <t>6E2FA2BACAF38094C1E4B03AF1247442</t>
  </si>
  <si>
    <t>13C35973B0FB0033751C04A4AF10980D</t>
  </si>
  <si>
    <t>7F2B3E29CCB426A01DF4298EDD2470BD</t>
  </si>
  <si>
    <t>1270F1097793FE52BBE99CCBDF086796</t>
  </si>
  <si>
    <t>1270F1097793FE529F9DD4F0AD48A2BA</t>
  </si>
  <si>
    <t>1270F1097793FE5290997FE65ABCB8A1</t>
  </si>
  <si>
    <t>2ADFA9E27AED9B4FDB59B9AE9AFD497F</t>
  </si>
  <si>
    <t>2ADFA9E27AED9B4F465746F2B086D6C5</t>
  </si>
  <si>
    <t>2ADFA9E27AED9B4F5F31BCCA5044B993</t>
  </si>
  <si>
    <t>497D93D2D3F7E7DB88F9E44221E27F0F</t>
  </si>
  <si>
    <t>06C620768FA1D049E9FA4F2EA2408625</t>
  </si>
  <si>
    <t>06C620768FA1D049E39B83636E37480D</t>
  </si>
  <si>
    <t>A2DC32C2466B2E45378E650C1469BC52</t>
  </si>
  <si>
    <t>1AFFC0D18F8EE6421D52BCA647082C89</t>
  </si>
  <si>
    <t>1AFFC0D18F8EE642A03689E829FA91BB</t>
  </si>
  <si>
    <t>D00D968ECB358EC44E24A09434975FBE</t>
  </si>
  <si>
    <t>74CC3FC9770BD3802CC1DBDBC401A927</t>
  </si>
  <si>
    <t>74CC3FC9770BD380B22669889912ABA8</t>
  </si>
  <si>
    <t>B03953E511637E59C548E573F2A1A216</t>
  </si>
  <si>
    <t>8490CEA39D1FF411E894B114BE81120F</t>
  </si>
  <si>
    <t>8490CEA39D1FF411312E7B7C50551EA5</t>
  </si>
  <si>
    <t>A42EFA7E89072227FBC3C1E4A46C4D47</t>
  </si>
  <si>
    <t>A42EFA7E89072227A9AD335468DB7912</t>
  </si>
  <si>
    <t>5792E02DD5F90A0969CE02CF70EA31BD</t>
  </si>
  <si>
    <t>CDB982DFC91E3550B9673DE7CAE2CA52</t>
  </si>
  <si>
    <t>CDB982DFC91E35509BCD7668AD0A38B1</t>
  </si>
  <si>
    <t>6F56B710314757BF037E48FFFCC10CC3</t>
  </si>
  <si>
    <t>6F56B710314757BF3B902F1DA124848D</t>
  </si>
  <si>
    <t>CBF455FA055D3237472398BE839B54FD</t>
  </si>
  <si>
    <t>22D501FD102AF15DD5832F8CC59CB57D</t>
  </si>
  <si>
    <t>22D501FD102AF15D4824B8519CFCECD6</t>
  </si>
  <si>
    <t>01D9697A593ACD935446BC9A0501627E</t>
  </si>
  <si>
    <t>69F8FD75B263026A57CEAC2374CC8878</t>
  </si>
  <si>
    <t>69F8FD75B263026AE60C2C4292D4C890</t>
  </si>
  <si>
    <t>83EA1A6BF8C24B7D33DAFDF10D36E42A</t>
  </si>
  <si>
    <t>83EA1A6BF8C24B7DD5676106C19D3F09</t>
  </si>
  <si>
    <t>83EA1A6BF8C24B7D17984A97C07B461F</t>
  </si>
  <si>
    <t>784E666F1BF9CF81EA0C371BC038018F</t>
  </si>
  <si>
    <t>784E666F1BF9CF81C6A88C809C3EF72E</t>
  </si>
  <si>
    <t>44DAD69722B0FB137988CC0040BE0E15</t>
  </si>
  <si>
    <t>D08604610412F4C9DBC7F6C61EB432AF</t>
  </si>
  <si>
    <t>F059B0F4B551EFCF4CDD42F20662E132</t>
  </si>
  <si>
    <t>DA766FF7BD1021BD468B49ABF160DAEF</t>
  </si>
  <si>
    <t>AA206722681AF60A6F2F4E3826E5ECD0</t>
  </si>
  <si>
    <t>F233CED2C71C8167AED29AF9BDDCDEA6</t>
  </si>
  <si>
    <t>FDBA18BFC50B89404259CD972ED20A7A</t>
  </si>
  <si>
    <t>50E5849D3B1BF238D173959778293EEB</t>
  </si>
  <si>
    <t>7BA9F2445A4F99C3C5E3217289226EC6</t>
  </si>
  <si>
    <t>A468439D5DFEAF180401BFB55B83AD76</t>
  </si>
  <si>
    <t>B8F914440A3CD35FD4ACBD0A23B5A909</t>
  </si>
  <si>
    <t>DE5D01A201B5962793641BC08583D4A6</t>
  </si>
  <si>
    <t>EE24F0600E58251A28C208C9EC47990C</t>
  </si>
  <si>
    <t>C901EF1742C72FB31E7E19DE0D44DE28</t>
  </si>
  <si>
    <t>CC42E42B146FE715BD0A81FC291C6DDB</t>
  </si>
  <si>
    <t>ACA7077C877459DCC61A2AB2F9D1694E</t>
  </si>
  <si>
    <t>73C9EFF5A29D8F3FA9A1A52E81CE221F</t>
  </si>
  <si>
    <t>45F8597AC4B28E8229BC5C0B3D713A42</t>
  </si>
  <si>
    <t>45F8597AC4B28E825DE3BCD30206AF33</t>
  </si>
  <si>
    <t>E9A75166263CC2B881EED2AE2081D1A0</t>
  </si>
  <si>
    <t>F74AFD5F360C43DAA2C1F50667DA38F3</t>
  </si>
  <si>
    <t>F74AFD5F360C43DA8FD5F1EFC9524316</t>
  </si>
  <si>
    <t>34184DD14383F8F1169F493BDC6BD031</t>
  </si>
  <si>
    <t>9778DFC7765E049E477B905823858018</t>
  </si>
  <si>
    <t>9778DFC7765E049E5AD7917EEA399315</t>
  </si>
  <si>
    <t>AFE7970BF2AB996769D8FC82C6AA25BC</t>
  </si>
  <si>
    <t>AFE7970BF2AB9967064CFAE604497494</t>
  </si>
  <si>
    <t>3281604044F1CD920CFDBACA181F2D31</t>
  </si>
  <si>
    <t>3281604044F1CD92935BFD10AFFD06C2</t>
  </si>
  <si>
    <t>CB6F69E09C5084B1720F9799C395D508</t>
  </si>
  <si>
    <t>CB6F69E09C5084B12E5292E092CFB04D</t>
  </si>
  <si>
    <t>B94A543D95FBBCA13901913AFB7DFBDC</t>
  </si>
  <si>
    <t>B94A543D95FBBCA1393C9A6959B79CAF</t>
  </si>
  <si>
    <t>D16125F1786A71A4A193B638D39E0BA1</t>
  </si>
  <si>
    <t>1E5F67DB9FCE3A854F3BBA144F0C41BB</t>
  </si>
  <si>
    <t>1E5F67DB9FCE3A855DFCCB603B1637D3</t>
  </si>
  <si>
    <t>ED7F3313F50F6F05D8D2CF0BAE8E1A5B</t>
  </si>
  <si>
    <t>ED7F3313F50F6F058F23A143DBA9A7BC</t>
  </si>
  <si>
    <t>4FE038F04434A41AFCBE4A99AF6BD273</t>
  </si>
  <si>
    <t>948AF297B625211630A6C3987E7C8145</t>
  </si>
  <si>
    <t>948AF297B625211690BE1921D6175009</t>
  </si>
  <si>
    <t>511A57DCB2AB7A4E116D391E68F48A81</t>
  </si>
  <si>
    <t>511A57DCB2AB7A4E21DE4BE941925D9B</t>
  </si>
  <si>
    <t>0C93A597D5902BC2CF535FEA9406F122</t>
  </si>
  <si>
    <t>635BA3A3B8F8B6BA0EC28DE5389D2728</t>
  </si>
  <si>
    <t>635BA3A3B8F8B6BA6436C094C407F382</t>
  </si>
  <si>
    <t>837CF243A37DE9FFF90D9E7A5DFEA8D4</t>
  </si>
  <si>
    <t>837CF243A37DE9FF8B92C15B8DC7BC5A</t>
  </si>
  <si>
    <t>71891D076D311A676DCEC710827970B9</t>
  </si>
  <si>
    <t>A68D3DDC159E0478BE62AAF4C016EF00</t>
  </si>
  <si>
    <t>A68D3DDC159E0478588F82C3C635006F</t>
  </si>
  <si>
    <t>CACE38C1EF84455DE0B01F39C5B9282D</t>
  </si>
  <si>
    <t>2A68CCA3585F66D2CD33A29B4CE5153B</t>
  </si>
  <si>
    <t>AE475617744565EADC76182CA97E025B</t>
  </si>
  <si>
    <t>AE475617744565EA20244EE94FC7579F</t>
  </si>
  <si>
    <t>B4D045B02FDB34DCAC581DEA22A56641</t>
  </si>
  <si>
    <t>B4D045B02FDB34DC9D5D3BE8CD2F9A4F</t>
  </si>
  <si>
    <t>44D0D791855A50F97C28F030A9936C10</t>
  </si>
  <si>
    <t>CF330FCABFA37A2C9409B1FB94DAB65B</t>
  </si>
  <si>
    <t>507A041816CF5F07C4CB07AA14638AAE</t>
  </si>
  <si>
    <t>2048B886F357B417D606E0CD4C9CEC89</t>
  </si>
  <si>
    <t>6AF4B011A3C0E690EFDF4045F730E079</t>
  </si>
  <si>
    <t>5EC5BAE866E68B4971F6E860BE4D82ED</t>
  </si>
  <si>
    <t>064B92140FDCCD0F06A680B08EC5B970</t>
  </si>
  <si>
    <t>9D3FF507D80C4987D806F69DDF308B90</t>
  </si>
  <si>
    <t>1872D1CEDD3469A493BA0CAC4AA1A1D3</t>
  </si>
  <si>
    <t>B04F4E012E989ABE8A6F03EF4E70E248</t>
  </si>
  <si>
    <t>2B676C39E6EF58F583ACBCDC8AA1C51E</t>
  </si>
  <si>
    <t>4EFFEDFFDC94AD4FBA324FEBAADABEA2</t>
  </si>
  <si>
    <t>4EFFEDFFDC94AD4FD58DD8FB1AFEBC9A</t>
  </si>
  <si>
    <t>B82213512EB3F1662169F9ABCCCC855B</t>
  </si>
  <si>
    <t>B82213512EB3F1660CC4D6657DA9FA2E</t>
  </si>
  <si>
    <t>AAE271071242D8457D82F958B3332735</t>
  </si>
  <si>
    <t>AAE271071242D845077222BD0880072E</t>
  </si>
  <si>
    <t>251F1A785496DE5FC8C71E539BFE2860</t>
  </si>
  <si>
    <t>BDECEC234D541119A9E7DD32CA5F7FFC</t>
  </si>
  <si>
    <t>196E9757CB5A61F847A18E1B4504BB21</t>
  </si>
  <si>
    <t>196E9757CB5A61F8538D78A6455014AD</t>
  </si>
  <si>
    <t>68F9FC9F2836F5D32015AFDD5335D4C7</t>
  </si>
  <si>
    <t>68F9FC9F2836F5D3D2EFCC6664C3531F</t>
  </si>
  <si>
    <t>E99D45338BD0D625DBD6C7CEDC6D7161</t>
  </si>
  <si>
    <t>E99D45338BD0D62507AA82561DAD1A17</t>
  </si>
  <si>
    <t>219E793FFCF4D35AA23C57D05977DBA2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</si>
  <si>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</si>
  <si>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</si>
  <si>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</si>
  <si>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</si>
  <si>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</si>
  <si>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</si>
  <si>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</si>
  <si>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</si>
  <si>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</si>
  <si>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</si>
  <si>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1B7BDB6FD31DF57C9D88078184CC2696</t>
  </si>
  <si>
    <t>No tiene Comisiones</t>
  </si>
  <si>
    <t>5B01D8C68C4437285E7E84A9C72AFBBB</t>
  </si>
  <si>
    <t>5B01D8C68C44372862644A1944CDFDCA</t>
  </si>
  <si>
    <t>7A5E529509446DBD5F5F5252D4F577B7</t>
  </si>
  <si>
    <t>07C6879829BC534A6E22BB79B5E8121F</t>
  </si>
  <si>
    <t>07C6879829BC534AD73234F982079181</t>
  </si>
  <si>
    <t>2552EE7725BEE61938599228EAE0E8C5</t>
  </si>
  <si>
    <t>6BB433A823EB29D1C0A1B52B54F14E5D</t>
  </si>
  <si>
    <t>3AFFB21485F9B51A04CFB3DEC7789195</t>
  </si>
  <si>
    <t>3AFFB21485F9B51AA0A64A16B5E9B485</t>
  </si>
  <si>
    <t>41ED8A1013D7BAA1A0FA6069347E0628</t>
  </si>
  <si>
    <t>B7F17464530BC7CA4E10FEA19877469B</t>
  </si>
  <si>
    <t>FAC00C69AE2AF31FA6F498AAFB0272F5</t>
  </si>
  <si>
    <t>FAC00C69AE2AF31FBD996BC6F308ECEE</t>
  </si>
  <si>
    <t>1136A11A4C1D6392B8037A30DE030F5D</t>
  </si>
  <si>
    <t>46C7A9BFBA81F671B7AB58C5C25AD19E</t>
  </si>
  <si>
    <t>6FEEA0257D6F9A4EA3762F1587D3D004</t>
  </si>
  <si>
    <t>2D0A099D2A854124CC0C4828D68C090A</t>
  </si>
  <si>
    <t>77A1AE3D551E15D1B6C19789318DEB08</t>
  </si>
  <si>
    <t>973C95949B4882D6AAF0C676405EA4D8</t>
  </si>
  <si>
    <t>3A67B487593AAFF49318C52B3CC72FF6</t>
  </si>
  <si>
    <t>2052DB4E9ABE17702C7B54B5EDA71056</t>
  </si>
  <si>
    <t>58CDAD1D6DFC8833897067F83B1D0033</t>
  </si>
  <si>
    <t>B2D1B4A8CBF452CF0CD33B9244EEA66B</t>
  </si>
  <si>
    <t>F78CD41749E242679550CA482A545E62</t>
  </si>
  <si>
    <t>7820BA354CAF8DCE8E5AC8B62E5C13E4</t>
  </si>
  <si>
    <t>F9ECFE65A48C1CD78FF8B3C137BC3629</t>
  </si>
  <si>
    <t>85A6CF566B368B93268FA098E1ADD6D3</t>
  </si>
  <si>
    <t>1E4169CBF729E6C85C47BA8EB8488579</t>
  </si>
  <si>
    <t>9EADE034EF9391A412DBF6837A0C1E44</t>
  </si>
  <si>
    <t>9EADE034EF9391A430AD33CB76029BCC</t>
  </si>
  <si>
    <t>F53382A36294DFBEE2FE2D7095F0545C</t>
  </si>
  <si>
    <t>189EE001C8770581AD33874B60B56CBF</t>
  </si>
  <si>
    <t>AC42E6CB860D36D55CE29D9748DF4BD5</t>
  </si>
  <si>
    <t>2A14A00A67CC634EFB7395BCA09D9D86</t>
  </si>
  <si>
    <t>73ED026348047404B71AAD654D77EB5D</t>
  </si>
  <si>
    <t>782B3F071C85F959E68DBA3A40ED8111</t>
  </si>
  <si>
    <t>782B3F071C85F959483FBBFF3773E83C</t>
  </si>
  <si>
    <t>9306846E904AF1BA18F8864AD66DC981</t>
  </si>
  <si>
    <t>9306846E904AF1BAD8B0D024366E9C1A</t>
  </si>
  <si>
    <t>0E9B86A0AF0EF7F0A547B85CEA756CE9</t>
  </si>
  <si>
    <t>F1F829B07FD9C0377AA91FCDD76256DF</t>
  </si>
  <si>
    <t>858F7825A88BBB040CD7026F7EE18962</t>
  </si>
  <si>
    <t>A82961288A19B2C66D630BA7574F39D8</t>
  </si>
  <si>
    <t>B8D99755512FE025F211255512DBC12F</t>
  </si>
  <si>
    <t>22DB75B4542C68ADA46D25B69625BFDA</t>
  </si>
  <si>
    <t>C6687760167C152F4AB8ECE9852284A3</t>
  </si>
  <si>
    <t>534724B025F08B016E34151ADAE717F9</t>
  </si>
  <si>
    <t>0DE0B87F03CB1748A919FBCAA2754FAC</t>
  </si>
  <si>
    <t>DFDC977698566FB316112FF447E44699</t>
  </si>
  <si>
    <t>3A996CB3834C9D98F572FF001786A122</t>
  </si>
  <si>
    <t>0866B6C861CD8C778F2A16A77ABEDF93</t>
  </si>
  <si>
    <t>8C0C8543C83DED4D1D7766E92B4CFBA5</t>
  </si>
  <si>
    <t>D7A3B32D51B889F24F7A437D64AF54FF</t>
  </si>
  <si>
    <t>39D59E722FEDB2EE0CC2382AF9F0F501</t>
  </si>
  <si>
    <t>3E2FB31D4C7B2D14E2024D90E1E2A3F4</t>
  </si>
  <si>
    <t>DCE73D74C07344140A8D03F368898902</t>
  </si>
  <si>
    <t>DCE73D74C0734414C0BC267D0F900938</t>
  </si>
  <si>
    <t>3CE7F51AFA69158EF6CD3B3AB531675C</t>
  </si>
  <si>
    <t>3E5A4C95C2E45C50CFC6C25EA264B8FE</t>
  </si>
  <si>
    <t>41DB3A820755B5313951A0363DDD3D38</t>
  </si>
  <si>
    <t>41DB3A820755B531901122D460E704B6</t>
  </si>
  <si>
    <t>0639FD4C76765E95F8D1BBFB7AEABB3D</t>
  </si>
  <si>
    <t>7B0CE838A1754D834BF12B0EF229A7EF</t>
  </si>
  <si>
    <t>22B308E4587A743C1AF8C51FC2BB0F62</t>
  </si>
  <si>
    <t>B1BB29BD2193FF6CDB2441D12F8FD047</t>
  </si>
  <si>
    <t>BFFD3525B3E140947BFBDD9842498F6E</t>
  </si>
  <si>
    <t>31F91344C5220F3286591033BD958494</t>
  </si>
  <si>
    <t>6A25CBE2E0BFBA0B58427CF23D17BB25</t>
  </si>
  <si>
    <t>6F51BAC68D36F659D81D929FAEFC2B5C</t>
  </si>
  <si>
    <t>1A76C95BB0A3D55980CC982524731A1F</t>
  </si>
  <si>
    <t>8D110507A8414ACF49F55E78301AC793</t>
  </si>
  <si>
    <t>4CB7129F1C2D7C6622CF4520354E89EE</t>
  </si>
  <si>
    <t>2EC31CCD7F6F89E7E5DB6C9D1F7876CA</t>
  </si>
  <si>
    <t>DE18FCC50D5BA2AF1610B63B163785C9</t>
  </si>
  <si>
    <t>8E3C2F4F4B8365A09703754C7FE258DE</t>
  </si>
  <si>
    <t>1E2E852A4DE5BE41E8E6AE1512DC79D1</t>
  </si>
  <si>
    <t>0D1E48F5E6076F94BE9E6C7A1A9466EB</t>
  </si>
  <si>
    <t>DA01718D6C3DD1D38BE24009270B4E8C</t>
  </si>
  <si>
    <t>038FD1699ABBE84A1382B7CC3CC1467D</t>
  </si>
  <si>
    <t>1A2A8A299F5AACDF569F49ABA875B279</t>
  </si>
  <si>
    <t>BD6DEAB0CF3AEEDF413BD608187C8F2E</t>
  </si>
  <si>
    <t>B43A7556A7B072A085AC52F6667C92C2</t>
  </si>
  <si>
    <t>976DCC27EF70E8A914A712E582ACB328</t>
  </si>
  <si>
    <t>9331A97DE23A021AB009F0848D417A44</t>
  </si>
  <si>
    <t>9331A97DE23A021AC02FDAF92E2C8B94</t>
  </si>
  <si>
    <t>E61D2B40E2788620780ABDBD71B8622D</t>
  </si>
  <si>
    <t>BDB7F733CB89553A16065592A590CA2F</t>
  </si>
  <si>
    <t>BDB7F733CB89553A2259E2A8FC75A9A7</t>
  </si>
  <si>
    <t>BDB7F733CB89553A1B8C852BBE33CB4B</t>
  </si>
  <si>
    <t>3FDA301B8FA51C257E2896EAE853EFDA</t>
  </si>
  <si>
    <t>3FDA301B8FA51C2572D474C9E6C0539B</t>
  </si>
  <si>
    <t>3FDA301B8FA51C25932AEDD75FCC46F4</t>
  </si>
  <si>
    <t>FDA1BB9846EA4DC5EF7784BC8A129D96</t>
  </si>
  <si>
    <t>FDA1BB9846EA4DC5F17F4FE0036F3C08</t>
  </si>
  <si>
    <t>78EEDA6437377227A17EA3D96C769965</t>
  </si>
  <si>
    <t>152454AA004257C844D22616D89600FA</t>
  </si>
  <si>
    <t>0238EE659E1DD2A301C7615930E46EC7</t>
  </si>
  <si>
    <t>0238EE659E1DD2A3FFCE03FA8701576C</t>
  </si>
  <si>
    <t>E3490D04AE347E565A3E070C87A0B2AC</t>
  </si>
  <si>
    <t>4AE5D5B71B8C7C38757C43B16D6D0F8F</t>
  </si>
  <si>
    <t>34B9E77C0185CD57C62BFC2D17EB5E3C</t>
  </si>
  <si>
    <t>19865A335CAAA7030A4660E7F6A61A7D</t>
  </si>
  <si>
    <t>254FA496D4E50E53B4AADF9239ACAA9D</t>
  </si>
  <si>
    <t>FDA1F4BD08A317311D6CFD234F873AFA</t>
  </si>
  <si>
    <t>6B3F31C11F863E26F0143E45B35714AB</t>
  </si>
  <si>
    <t>CE6174BD4B0D172BA01E0C2B3DA0AC04</t>
  </si>
  <si>
    <t>ED83D0E0D98FF19BDFA58BA808F73993</t>
  </si>
  <si>
    <t>13395C2CC28CD3FDCD793B99BC32A58D</t>
  </si>
  <si>
    <t>24FAB350E75CD25FE225EB2272562614</t>
  </si>
  <si>
    <t>6A28FBE10911BB8A1ADBDE658FE68701</t>
  </si>
  <si>
    <t>6A28FBE10911BB8A850C618FA784D6A5</t>
  </si>
  <si>
    <t>9D3AC922D0DAF7BAA6EAB832058E2068</t>
  </si>
  <si>
    <t>9D3AC922D0DAF7BAEC414116D9C76CCF</t>
  </si>
  <si>
    <t>9D3AC922D0DAF7BAB3CA67CC265CD444</t>
  </si>
  <si>
    <t>D49C271304887E4983428FB74BF91B57</t>
  </si>
  <si>
    <t>D49C271304887E49371E44AD7BED77E4</t>
  </si>
  <si>
    <t>D49C271304887E49B622E341ABDFF606</t>
  </si>
  <si>
    <t>CD9D82D83A5BB03BEC95852F4196EC23</t>
  </si>
  <si>
    <t>6F85D76296DEEACD6CCFC30B3E435EA9</t>
  </si>
  <si>
    <t>6F85D76296DEEACD621B293347F31123</t>
  </si>
  <si>
    <t>1822232C9E3E030CEE2400F821E077EB</t>
  </si>
  <si>
    <t>12DFB1AA057D6342E29678A2A0B549D8</t>
  </si>
  <si>
    <t>12DFB1AA057D6342149AE4226678D0EF</t>
  </si>
  <si>
    <t>1973AA6838079E174F30407DF1FF18A5</t>
  </si>
  <si>
    <t>1973AA6838079E17F1E02E546D0DFEFE</t>
  </si>
  <si>
    <t>8603480F4DE0F4E95D39BCED4D43B9E2</t>
  </si>
  <si>
    <t>D3DCE3408370431E5BCBFFA4CA63C3AD</t>
  </si>
  <si>
    <t>D3DCE3408370431E3C1DA21580088809</t>
  </si>
  <si>
    <t>90FD41BF69451E2412BDB4FFDF1A39D3</t>
  </si>
  <si>
    <t>39887439769F472F7B205D6AD9751F8A</t>
  </si>
  <si>
    <t>39887439769F472F9679EAC477368AC0</t>
  </si>
  <si>
    <t>2EF37B1A134F57805F9DDEC29D1116C9</t>
  </si>
  <si>
    <t>4EFD16755D0A019A65719C37142A3C81</t>
  </si>
  <si>
    <t>68D680E1FE6992791DEB202DB43F7CBE</t>
  </si>
  <si>
    <t>3DF366BF15618248123AE59005D717ED</t>
  </si>
  <si>
    <t>66B42C91D70C7B0D241E48699B71448C</t>
  </si>
  <si>
    <t>9B7385EC94AE6DC97EB1A3BAD0344E89</t>
  </si>
  <si>
    <t>145A88208C4065DA07C7259A66A3831F</t>
  </si>
  <si>
    <t>EF2CA2E39726D3D4B70FEED08CFFC290</t>
  </si>
  <si>
    <t>F2A7A608CDF783FFDF8E4EEFE6169A32</t>
  </si>
  <si>
    <t>EAFCA1E80250649FDF796F42AAF7407D</t>
  </si>
  <si>
    <t>EAFCA1E80250649F0C1C4AB928E02143</t>
  </si>
  <si>
    <t>1BF2B8BB75187DE2E2B4C5D2BC879B8A</t>
  </si>
  <si>
    <t>87CF3BE3D86BFA00E905837AA76A9F7A</t>
  </si>
  <si>
    <t>27A12DF0109078A20DFEEC8C0CF50293</t>
  </si>
  <si>
    <t>2D2A145F926D7EC3EF5D09110447FC86</t>
  </si>
  <si>
    <t>983BB147E35F288C8A5BB73676BA9999</t>
  </si>
  <si>
    <t>983BB147E35F288C0F93B2BD1C3D997B</t>
  </si>
  <si>
    <t>983BB147E35F288CB43D6EA230802088</t>
  </si>
  <si>
    <t>529730F1F377FE244CB5D1B3ECBBD9F0</t>
  </si>
  <si>
    <t>529730F1F377FE2409F4EEBFB7F6E7E1</t>
  </si>
  <si>
    <t>44D827A1AE72C21E065ADF9132A976DE</t>
  </si>
  <si>
    <t>0272A1E2117F54201672FB3C2500914B</t>
  </si>
  <si>
    <t>0272A1E2117F5420F2C0BA9E7913A9E6</t>
  </si>
  <si>
    <t>0272A1E2117F5420738D7F93FAB15015</t>
  </si>
  <si>
    <t>D13769CE494A84553ECD3CD0F40589F1</t>
  </si>
  <si>
    <t>D13769CE494A8455764A15A939D0823E</t>
  </si>
  <si>
    <t>D13769CE494A845506618E0EADEAC7B2</t>
  </si>
  <si>
    <t>30EF0CE635E78ED9CE03EB7881A57EA9</t>
  </si>
  <si>
    <t>30EF0CE635E78ED9FA260AD19A9A5494</t>
  </si>
  <si>
    <t>AA3426B8ADD51E0A526C6A39210D2402</t>
  </si>
  <si>
    <t>66ACD999D2918611DAB5B582C8AE13C2</t>
  </si>
  <si>
    <t>66ACD999D2918611E969C9D5628BB912</t>
  </si>
  <si>
    <t>E9636C60D7947BC1C9A267A225E6606F</t>
  </si>
  <si>
    <t>E9636C60D7947BC1F380490A2A434455</t>
  </si>
  <si>
    <t>C22BD950AE8FCCE164AAB73E0E49B895</t>
  </si>
  <si>
    <t>CB86323736CC633C6FB707C125C92801</t>
  </si>
  <si>
    <t>CB86323736CC633C591D92F706C2C6D6</t>
  </si>
  <si>
    <t>EBCBF21A62E8C1F5DDA7DA232F00C3D7</t>
  </si>
  <si>
    <t>A82379BC82A11E6E3974AEA893C57A6B</t>
  </si>
  <si>
    <t>0C636935DA81684F81B6322102ADC16C</t>
  </si>
  <si>
    <t>F98B8EB2070E1BFF9AE5C2F382947637</t>
  </si>
  <si>
    <t>23EF64FE6A56A6C64932DE18BC056F40</t>
  </si>
  <si>
    <t>3BAAA4B74ADA8E7ADAB9D4756C64D803</t>
  </si>
  <si>
    <t>44923E73E562370C3EB9A30F13DDAF6B</t>
  </si>
  <si>
    <t>3AD5329AED813973286C9281DAE30461</t>
  </si>
  <si>
    <t>3AD5329AED8139732A28CE52C3E1C5DA</t>
  </si>
  <si>
    <t>3AD5329AED8139734FF21EEBA2FB113E</t>
  </si>
  <si>
    <t>3FE2A05F7A343C0FE4939A1355DE2A1C</t>
  </si>
  <si>
    <t>3FE2A05F7A343C0FB0671632AF677538</t>
  </si>
  <si>
    <t>3FE2A05F7A343C0F153F6057A8C1AA21</t>
  </si>
  <si>
    <t>BEC0A005D3358F98D22EB1E55E061659</t>
  </si>
  <si>
    <t>2D1D8F78D7CF3B740FFA385AE3F3B328</t>
  </si>
  <si>
    <t>2D1D8F78D7CF3B748A1A0CA10EB38024</t>
  </si>
  <si>
    <t>35867F6EF8D5A83BC3AE2D53F8E6DCA5</t>
  </si>
  <si>
    <t>B0D767A0BADC43ADE485EDB70942B0AA</t>
  </si>
  <si>
    <t>72DB3B7AA16960683F2CC31F2A87CA72</t>
  </si>
  <si>
    <t>72DB3B7AA1696068237B812AEBB6BD7B</t>
  </si>
  <si>
    <t>9A1CA1E7CE03C3D183A88292B65A0C35</t>
  </si>
  <si>
    <t>D67A7B76CE0B1592D06B73261DA0900E</t>
  </si>
  <si>
    <t>D67A7B76CE0B15923F7C6DC605EA7C19</t>
  </si>
  <si>
    <t>D67A7B76CE0B15925A42BFE258223745</t>
  </si>
  <si>
    <t>0AFEFF824EA6601063DCA97EE98D10DD</t>
  </si>
  <si>
    <t>0AFEFF824EA660102B826A663A3C4141</t>
  </si>
  <si>
    <t>0AFEFF824EA660106A3093AC20013BF8</t>
  </si>
  <si>
    <t>CFC5B702A4E7AC6DD879E8032AEC4CEA</t>
  </si>
  <si>
    <t>CFC5B702A4E7AC6D38FD31C8B6F8D761</t>
  </si>
  <si>
    <t>CFC5B702A4E7AC6DF5A54F30A5DA82F2</t>
  </si>
  <si>
    <t>7F8837A4E6D4B74EFABF6C634B884575</t>
  </si>
  <si>
    <t>193B125AF8A84952E5C0813DF9439D2D</t>
  </si>
  <si>
    <t>D2FEE5C89FDDEBBE1D562E0D16A51993</t>
  </si>
  <si>
    <t>D2FEE5C89FDDEBBE1634B57D1878D0D4</t>
  </si>
  <si>
    <t>FD4359A1932D52E01EFD0B87AAC86F52</t>
  </si>
  <si>
    <t>FD4359A1932D52E0C3E97CAA0E6857F3</t>
  </si>
  <si>
    <t>FD4359A1932D52E00539823DE4312ED2</t>
  </si>
  <si>
    <t>5EDF047D5CCC56A0D47D519F0F3114A2</t>
  </si>
  <si>
    <t>5EDF047D5CCC56A0E16058708025047F</t>
  </si>
  <si>
    <t>F7B7D9BD09B4ED7E2C98E6F26B750ADE</t>
  </si>
  <si>
    <t>D04844683539E1C20371FD1BFE0AC633</t>
  </si>
  <si>
    <t>D04844683539E1C2C056EBD4AA61E2E1</t>
  </si>
  <si>
    <t>08E147FAD8CCA4AAE6AEA7671686643B</t>
  </si>
  <si>
    <t>8BEC70780B0DCA9509A8D1F5BFDE76DE</t>
  </si>
  <si>
    <t>96D1292BCD6BA73D2AAF2838D1004262</t>
  </si>
  <si>
    <t>B8307B9BE0C5AD5DC268693987663E81</t>
  </si>
  <si>
    <t>B8307B9BE0C5AD5DB86CDA40AAFE1B6C</t>
  </si>
  <si>
    <t>672A9DEC414F3AAB3580FF635C15B538</t>
  </si>
  <si>
    <t>672A9DEC414F3AABE7E27A8BEE8E086E</t>
  </si>
  <si>
    <t>B138CC26134D72DDA7BD0E609540FC86</t>
  </si>
  <si>
    <t>076879716985F99CD826758410D9C926</t>
  </si>
  <si>
    <t>23F9E9E95F4435A249DDDD5562410EF5</t>
  </si>
  <si>
    <t>23F9E9E95F4435A2FA50450E40B4262E</t>
  </si>
  <si>
    <t>77A1A7B48D86393ADDC99B99F7A60A55</t>
  </si>
  <si>
    <t>F8926B0D76DE4AE5B8A4A7AE153FD2CF</t>
  </si>
  <si>
    <t>1848A85D0B0BD7B3F8F1DB7BC3C26C42</t>
  </si>
  <si>
    <t>CB4F4E875978E2754B1AD4DE79745BA1</t>
  </si>
  <si>
    <t>694810A26CDD142C5BA12290A78D0EC6</t>
  </si>
  <si>
    <t>6F128C721D5BEC9B96A047FBC59A9179</t>
  </si>
  <si>
    <t>1D4FE4BB779D8D312360C5520132C224</t>
  </si>
  <si>
    <t>A8A173277141B066DE9AD1DE7694CF93</t>
  </si>
  <si>
    <t>B5A9EA42D4688F58890809F4A56DC121</t>
  </si>
  <si>
    <t>9B2F01473ED1AE1D196F60FDA5FE23A4</t>
  </si>
  <si>
    <t>9B2F01473ED1AE1DFB1F238B6E8D379A</t>
  </si>
  <si>
    <t>9B2F01473ED1AE1D14134383CB975999</t>
  </si>
  <si>
    <t>8E4D644E87A23C625E8B9152492873C2</t>
  </si>
  <si>
    <t>384469350796B12B480CB296B38E8FFD</t>
  </si>
  <si>
    <t>384469350796B12BBD224CCB9E744EB2</t>
  </si>
  <si>
    <t>20089B2CF5AF3CDC60C9B6F742A1C198</t>
  </si>
  <si>
    <t>446666F668E4F435C520F6B1299E88E1</t>
  </si>
  <si>
    <t>446666F668E4F4357962988C22748920</t>
  </si>
  <si>
    <t>C71D28FBDF09E85913BE294E536487EC</t>
  </si>
  <si>
    <t>7C78CB5DD704FFEEF04329E18AB5C89D</t>
  </si>
  <si>
    <t>7C78CB5DD704FFEED784A9138FFA377A</t>
  </si>
  <si>
    <t>CDC879205AD4FCC02B074BAE516B476E</t>
  </si>
  <si>
    <t>06F892411CC4D134F223795354824E96</t>
  </si>
  <si>
    <t>13C440D4DE0D3C33BA060849DE93450B</t>
  </si>
  <si>
    <t>13C440D4DE0D3C33721C712E64512C1D</t>
  </si>
  <si>
    <t>13C440D4DE0D3C331E134669633BEDDD</t>
  </si>
  <si>
    <t>4D1ACC1531638C93CB2778C3C9E3628F</t>
  </si>
  <si>
    <t>4D1ACC1531638C93858E44CBBB41AC0B</t>
  </si>
  <si>
    <t>4D1ACC1531638C936EEB1A47AA70EB31</t>
  </si>
  <si>
    <t>98786EE3F030E8D4358986ABDE70B0A7</t>
  </si>
  <si>
    <t>98786EE3F030E8D4028F76F527C098BD</t>
  </si>
  <si>
    <t>D327D1B65852C174D943D2ACB2E34883</t>
  </si>
  <si>
    <t>8349D36F9C048E2E3B53D0D8D73D16D0</t>
  </si>
  <si>
    <t>8349D36F9C048E2E28CD195883E978A9</t>
  </si>
  <si>
    <t>8349D36F9C048E2E620C85D84AB764E0</t>
  </si>
  <si>
    <t>4D0C977273FEAA9F60BC046E1802E677</t>
  </si>
  <si>
    <t>4D0C977273FEAA9F63034CEA92972691</t>
  </si>
  <si>
    <t>45D35847875BF5D05448F8B27C5E3247</t>
  </si>
  <si>
    <t>45D35847875BF5D0F9950FC7AC88F658</t>
  </si>
  <si>
    <t>684E9E2B657705422789C15AB51B92E3</t>
  </si>
  <si>
    <t>75BE4C99FBC011D7EC16FC89A1553854</t>
  </si>
  <si>
    <t>75BE4C99FBC011D7D8CA681F4EFEC1F9</t>
  </si>
  <si>
    <t>89EF0DF3BBFE8F99BB212449A1F39F7C</t>
  </si>
  <si>
    <t>8C9B7C9DEE4A10DDBF16900A251F100B</t>
  </si>
  <si>
    <t>8C9B7C9DEE4A10DDE16ACA17C9AD0164</t>
  </si>
  <si>
    <t>F7FA748DF35EBFE40EE5570C79032FFB</t>
  </si>
  <si>
    <t>57307C819FA8A568810C774B58685BBD</t>
  </si>
  <si>
    <t>545358F30BB1CD90E5B5F3E074E5F107</t>
  </si>
  <si>
    <t>C678F81D08A48E8D87E8E99C1F6BCBCB</t>
  </si>
  <si>
    <t>C678F81D08A48E8D82462632361D6949</t>
  </si>
  <si>
    <t>C678F81D08A48E8D58D9D376F38313CA</t>
  </si>
  <si>
    <t>26227B24D94AE1E9AF0D853634CC69C8</t>
  </si>
  <si>
    <t>26227B24D94AE1E95DCDB913CC5ABFF7</t>
  </si>
  <si>
    <t>26227B24D94AE1E9632CEFE060FE9644</t>
  </si>
  <si>
    <t>0CAE575CD9197A4926A1CAF99B3187FE</t>
  </si>
  <si>
    <t>6D1B009FD5B5AD4D0C55DC3CA76C2695</t>
  </si>
  <si>
    <t>6D1B009FD5B5AD4D9952B65E74592C93</t>
  </si>
  <si>
    <t>6CF950216F913C9B7B15D0F035F2A379</t>
  </si>
  <si>
    <t>BB7BA6EEA85226061F677FEA7E186F1B</t>
  </si>
  <si>
    <t>BB7BA6EEA8522606BEC322B1FEBE52BD</t>
  </si>
  <si>
    <t>AEE441F842C951E2294FFEEA7310D21A</t>
  </si>
  <si>
    <t>20A32C270BC6E91805E7804FBABB6A12</t>
  </si>
  <si>
    <t>127F75FB76FAB2745F3FE49BECB7703F</t>
  </si>
  <si>
    <t>127F75FB76FAB2741BE66CC24D098CB3</t>
  </si>
  <si>
    <t>F4029EBA172DA3E34E155ED4C27E532F</t>
  </si>
  <si>
    <t>26F884093AE9EF218B4B13907967364E</t>
  </si>
  <si>
    <t>8E7AA29532BCE138BEF7F7CFB52D961A</t>
  </si>
  <si>
    <t>759F463C673B9246D7C386376C5CC394</t>
  </si>
  <si>
    <t>36F06BD3315157039733E4B850E689C7</t>
  </si>
  <si>
    <t>56D486D7E25AC19FF0EEA23156DCA138</t>
  </si>
  <si>
    <t>3611EBD7F20A69D94E84B0C98FEF708C</t>
  </si>
  <si>
    <t>810EE52A0346D49FB48D9377557D0847</t>
  </si>
  <si>
    <t>43EA9BB9AA27FFBF260238E856308D0B</t>
  </si>
  <si>
    <t>6B442BD30CC8DB5F7DB4FFFBDF5CF1E9</t>
  </si>
  <si>
    <t>C4DF9E96A62BE3226DDB1E7D0127B9A6</t>
  </si>
  <si>
    <t>ABF7F98F95E0048836B9A0D9608D373F</t>
  </si>
  <si>
    <t>DA7284B5A7C8F1C4402B55C99D7BB831</t>
  </si>
  <si>
    <t>CF287776BE58B7CBE9E5B2CFBA2F4D93</t>
  </si>
  <si>
    <t>0D265BD3621664DDBCC1186BCD2F5B07</t>
  </si>
  <si>
    <t>75B9FDA80DA4BD40AB11FE0F0E6950EF</t>
  </si>
  <si>
    <t>ADFFDDF04ADF511515A8BB968138CE48</t>
  </si>
  <si>
    <t>51D8C80B7FF536129E723DCC31DF486D</t>
  </si>
  <si>
    <t>51D8C80B7FF53612A699957D05335B94</t>
  </si>
  <si>
    <t>94DB55B7994361C2F777572CB51CBC8B</t>
  </si>
  <si>
    <t>94DB55B7994361C2D6BAE38CDF9519AD</t>
  </si>
  <si>
    <t>20A9623204B3F002C37342012DA5320F</t>
  </si>
  <si>
    <t>32B7D71B60F4162B41983F70966CB6D0</t>
  </si>
  <si>
    <t>32B7D71B60F4162B3B66E576C6A4487A</t>
  </si>
  <si>
    <t>57C24C3C4331A791478BBDDA54F48FEC</t>
  </si>
  <si>
    <t>22493752A55AF716D28D8681CD940350</t>
  </si>
  <si>
    <t>22493752A55AF7169FEEC0B64F002BB3</t>
  </si>
  <si>
    <t>976F014CA57F6AC851034740667E4298</t>
  </si>
  <si>
    <t>976F014CA57F6AC81913B375CAFBE585</t>
  </si>
  <si>
    <t>976F014CA57F6AC80758562F4F67AB9A</t>
  </si>
  <si>
    <t>1DF1E8736F8783124F80360F19539FE6</t>
  </si>
  <si>
    <t>F96D3C76B6D19EEE837B7DF87A941C8F</t>
  </si>
  <si>
    <t>5AAEB2283AF5731064BF8EDCF24440F0</t>
  </si>
  <si>
    <t>5AAEB2283AF57310546262D2D36C693E</t>
  </si>
  <si>
    <t>525B5DF9B78E2BEED9647995416116EC</t>
  </si>
  <si>
    <t>250170CDC8DD6331776B1D83D255E89F</t>
  </si>
  <si>
    <t>250170CDC8DD6331BA44170816D08079</t>
  </si>
  <si>
    <t>65277DC2E7B676C6084617BE62AC2B60</t>
  </si>
  <si>
    <t>FBE9AE1DE7C8D7A038CD61ACDFB8AB9F</t>
  </si>
  <si>
    <t>FBE9AE1DE7C8D7A051C1B7A1D819A78B</t>
  </si>
  <si>
    <t>81CB8705D4806835B63596C3304C2493</t>
  </si>
  <si>
    <t>D800EEAE210B6AD2E492DA8D65C34BA7</t>
  </si>
  <si>
    <t>D800EEAE210B6AD2014E3279B30A72A6</t>
  </si>
  <si>
    <t>16346FAB4643F10402ADC287C442EA2A</t>
  </si>
  <si>
    <t>EE9C81F4102CCEA7D95E073881F4BD65</t>
  </si>
  <si>
    <t>EE9C81F4102CCEA7174121F39EE5DB7F</t>
  </si>
  <si>
    <t>CA95F466903EC153D834C307B4BA1B37</t>
  </si>
  <si>
    <t>A7F2A79264C8190120A21E172D0850B4</t>
  </si>
  <si>
    <t>04F7CD3E81F60BA15797C5447D807555</t>
  </si>
  <si>
    <t>04F7CD3E81F60BA1FB8591E3BAEDFB4D</t>
  </si>
  <si>
    <t>A2F332A724C01AF2A7E5CC1AA7EA82E7</t>
  </si>
  <si>
    <t>6F0A0657C26CA3B974B7B0762756C3DA</t>
  </si>
  <si>
    <t>6F0A0657C26CA3B9FEED608261E2F99D</t>
  </si>
  <si>
    <t>6F0A0657C26CA3B9B20177EEBB1659A8</t>
  </si>
  <si>
    <t>77A31FC4AD346DF42B628A0E1560BB0E</t>
  </si>
  <si>
    <t>FA2F510B8ED3140F6BD7979F3C59C0E0</t>
  </si>
  <si>
    <t>FA2F510B8ED3140F925008DAC872531E</t>
  </si>
  <si>
    <t>3B6E173CC5746F85E7CE13F733274E52</t>
  </si>
  <si>
    <t>AD5F5CCCE8557082466E487A2A96DD6A</t>
  </si>
  <si>
    <t>AD5F5CCCE85570822B8402056ED8C420</t>
  </si>
  <si>
    <t>E4A1DC75D6D2A03EBC1E75AE04C4566F</t>
  </si>
  <si>
    <t>E4A1DC75D6D2A03EE4DAA0C6AFAD9740</t>
  </si>
  <si>
    <t>989DC94DE1332E325524EB029DFD5664</t>
  </si>
  <si>
    <t>6F0C05FC4378A755211D2449C75AA100</t>
  </si>
  <si>
    <t>6F0C05FC4378A7551A9520889C20ADFB</t>
  </si>
  <si>
    <t>3A2B354E45366409190082F1C1E5F457</t>
  </si>
  <si>
    <t>ED1A75BB55E5B7D9CD9C6338D7CA410E</t>
  </si>
  <si>
    <t>ED1A75BB55E5B7D97292582F44932ED3</t>
  </si>
  <si>
    <t>AC85BBA4E93843E51FA126CC79F0F2BF</t>
  </si>
  <si>
    <t>AC85BBA4E93843E559E69411FE426C6E</t>
  </si>
  <si>
    <t>AC85BBA4E93843E52CA4D60CE6219D91</t>
  </si>
  <si>
    <t>C281B285BB259E2D5D130CC33500C98A</t>
  </si>
  <si>
    <t>AAF0BEC59F0917606ABD0B8B4993BE2D</t>
  </si>
  <si>
    <t>2F14F5EF9D4E08B495D8466B8E2E5555</t>
  </si>
  <si>
    <t>C99B2C3A1C0DD7874AD9AD5600D1A9B7</t>
  </si>
  <si>
    <t>7CD9E4AFB14417DE9F9298E44CC3C979</t>
  </si>
  <si>
    <t>36F23577FA4948EC9671D2328BA272D2</t>
  </si>
  <si>
    <t>27C6C6D032007D56817A3F3F77DA213E</t>
  </si>
  <si>
    <t>9090575BE2BE78B91A29D23C2BFB5F25</t>
  </si>
  <si>
    <t>41221E7F5BE0D26F32173139ED96C8E1</t>
  </si>
  <si>
    <t>CB41025F82429D012AFAD2EC22B377FD</t>
  </si>
  <si>
    <t>F9E57CE26DFCB89D195713C79556A9E3</t>
  </si>
  <si>
    <t>0159E91FEBCC5BB95E83517A4F2B1909</t>
  </si>
  <si>
    <t>3091170A671F06BBFAFA9ECB133FB35B</t>
  </si>
  <si>
    <t>5F2870427EF99AA8B3A1B65A9B1ADF31</t>
  </si>
  <si>
    <t>746D010540C59A506A4A2F396F28B0E7</t>
  </si>
  <si>
    <t>B439E944E757B13D26495B6C689A8E4D</t>
  </si>
  <si>
    <t>1CAB9EFEEBC0E02DCCF1F5174ACC4E92</t>
  </si>
  <si>
    <t>1B2BB1BF9DB23288B45700702479756A</t>
  </si>
  <si>
    <t>D8144370045B76836CDFFAEF6D795228</t>
  </si>
  <si>
    <t>689ACB66972325B2D9B922797AEEBEC2</t>
  </si>
  <si>
    <t>196C063444FAD4C8B34261460C4D7FC0</t>
  </si>
  <si>
    <t>196C063444FAD4C8D49E25F42F0895D1</t>
  </si>
  <si>
    <t>196C063444FAD4C872F20305368909C3</t>
  </si>
  <si>
    <t>41046CF7BD1F95DED43104CE439767EE</t>
  </si>
  <si>
    <t>41046CF7BD1F95DE261EFD7F41A21C31</t>
  </si>
  <si>
    <t>41046CF7BD1F95DE3BE14A7255771B7B</t>
  </si>
  <si>
    <t>11497D3E5EF7E5554FB1171993790726</t>
  </si>
  <si>
    <t>11497D3E5EF7E55591652A0D2DA8C279</t>
  </si>
  <si>
    <t>330A5DBB63B6D2BC63119C825ADA541E</t>
  </si>
  <si>
    <t>330A5DBB63B6D2BC388B915D622E5D05</t>
  </si>
  <si>
    <t>A1663D409321C2BF2D0B55323B59950A</t>
  </si>
  <si>
    <t>790BF03827371BA5D3B92BB901E627AC</t>
  </si>
  <si>
    <t>790BF03827371BA52F92C90DAB505619</t>
  </si>
  <si>
    <t>DF39B95D6A878F8BCE37C2428B238092</t>
  </si>
  <si>
    <t>DF39B95D6A878F8B9D3CF84AF0AA34E7</t>
  </si>
  <si>
    <t>DF39B95D6A878F8B33C17121D14B42F0</t>
  </si>
  <si>
    <t>02BFC35282D6BF03944CEBBEDCE47019</t>
  </si>
  <si>
    <t>02BFC35282D6BF034681662C2F12F3FC</t>
  </si>
  <si>
    <t>02BFC35282D6BF03D7B3072EE092FA1C</t>
  </si>
  <si>
    <t>F19DEA09755E3A044868A66C5D5505DC</t>
  </si>
  <si>
    <t>F19DEA09755E3A048A34FCFB415B639A</t>
  </si>
  <si>
    <t>82FDCD3B6A46E40A64A6F8547D20214B</t>
  </si>
  <si>
    <t>82FDCD3B6A46E40A513E7D0F93667A23</t>
  </si>
  <si>
    <t>82FDCD3B6A46E40A676BBF6056EF560B</t>
  </si>
  <si>
    <t>D612C40420EC03DCAF1731B76BD475CD</t>
  </si>
  <si>
    <t>0D7EFA64C05493B02A39A288D09BCD68</t>
  </si>
  <si>
    <t>0D7EFA64C05493B0DE8F7401D04E5EFD</t>
  </si>
  <si>
    <t>618CA4AAB4A03FD999F5E7D099249C7D</t>
  </si>
  <si>
    <t>618CA4AAB4A03FD9A6BFBE64A80AF7C0</t>
  </si>
  <si>
    <t>0A1EDD843356B427DCF21F8980CBBC74</t>
  </si>
  <si>
    <t>0A1EDD843356B427D67EF59F6DB3E276</t>
  </si>
  <si>
    <t>383356E944992A8966FA22CCA1BB5629</t>
  </si>
  <si>
    <t>383356E944992A890934A3C41FE4A484</t>
  </si>
  <si>
    <t>225AB3F2D0358E75B787C314823998EB</t>
  </si>
  <si>
    <t>617BF73455C5614E496DCE724A0B9A58</t>
  </si>
  <si>
    <t>7D3B7B900629C144E486713DA55CC352</t>
  </si>
  <si>
    <t>DFC8C03D155AFCABB6A0E0FF73FD4414</t>
  </si>
  <si>
    <t>DFC8C03D155AFCAB3AAAD31A5C027C74</t>
  </si>
  <si>
    <t>0A1ACD332E74A5852CA9DA1C27B828C7</t>
  </si>
  <si>
    <t>0A1ACD332E74A585C95B1E26D812E13D</t>
  </si>
  <si>
    <t>1E99400DFF9F768739A2D1330D17B428</t>
  </si>
  <si>
    <t>1E99400DFF9F76871032CF7D453A7146</t>
  </si>
  <si>
    <t>3DBA42F53E70A0F15FC13E5A8F1D342D</t>
  </si>
  <si>
    <t>B6A3DC45E39BE157ED2268749E4D0206</t>
  </si>
  <si>
    <t>B6A3DC45E39BE1570AA8CBBFED8D9607</t>
  </si>
  <si>
    <t>127DC19F8099C523EEF9C29AE901A673</t>
  </si>
  <si>
    <t>F6E5229B1D4FC1A9AA55566FC0347420</t>
  </si>
  <si>
    <t>F6E5229B1D4FC1A972205C670374BEBE</t>
  </si>
  <si>
    <t>835D0238AE59288C736EAF249730DB32</t>
  </si>
  <si>
    <t>24F9992FE3C8336D59AE6CE7BE934C44</t>
  </si>
  <si>
    <t>24F9992FE3C8336DFD7DA2890A542E95</t>
  </si>
  <si>
    <t>B23D3638F9BF65EBB96D6CA67623346B</t>
  </si>
  <si>
    <t>1C9F409F660245DB6A85F31327E01A6A</t>
  </si>
  <si>
    <t>1C9F409F660245DB83026F9B7D63B6DD</t>
  </si>
  <si>
    <t>8F3FDFFD6EB6B540A6E812B971A28853</t>
  </si>
  <si>
    <t>8F3FDFFD6EB6B540D621014460F3C16C</t>
  </si>
  <si>
    <t>14E8B42FBBAB0A59F1EC06209599EFFC</t>
  </si>
  <si>
    <t>C8BEC5572C07E6D60599855B5FEA297F</t>
  </si>
  <si>
    <t>56D80FE9BE3922EB0B5E986A124CD29E</t>
  </si>
  <si>
    <t>D853876D6C3EE82AA4F0AE54902F6475</t>
  </si>
  <si>
    <t>D853876D6C3EE82AF64CA21A30E74475</t>
  </si>
  <si>
    <t>D01B9ABDFA1467F15AB82157437B4B29</t>
  </si>
  <si>
    <t>7C6E64C86C2E94C3E0661050BD7ABC36</t>
  </si>
  <si>
    <t>9939B3D42184C2832FC4F1375A1D33C1</t>
  </si>
  <si>
    <t>BF72154009D6B916F256B50D32AA675D</t>
  </si>
  <si>
    <t>74CD5505030A83DEF251CFAFDDAA8B90</t>
  </si>
  <si>
    <t>2E39F27B9D5503C91375B05C5480FE20</t>
  </si>
  <si>
    <t>029233A899925740A505FC02A42CD61D</t>
  </si>
  <si>
    <t>8B44E67BECD4FA787188E3A0E975B224</t>
  </si>
  <si>
    <t>8B44E67BECD4FA7833B704F11290B4A6</t>
  </si>
  <si>
    <t>FCDA9F263ABD1EB8A16D812BD2AFA5DA</t>
  </si>
  <si>
    <t>6E8F582E38C9DFE7EF6E2329569B20C0</t>
  </si>
  <si>
    <t>269C94FEFE5EE9475B224CC6A9A6DA3F</t>
  </si>
  <si>
    <t>269C94FEFE5EE947E91977A8A1B9870E</t>
  </si>
  <si>
    <t>17CB3FD2FB073E90518AE549CF0A35C6</t>
  </si>
  <si>
    <t>DF0EB8C48D4697B758F7C6633E0AF984</t>
  </si>
  <si>
    <t>DF0EB8C48D4697B7664F666BF1AA3D35</t>
  </si>
  <si>
    <t>3F5D8C72AA2EBD927251F8ED90CA436D</t>
  </si>
  <si>
    <t>CE29AE7F926F4FECA77C7CFDDB2D308E</t>
  </si>
  <si>
    <t>CE29AE7F926F4FEC668DB84DC6A458F1</t>
  </si>
  <si>
    <t>A627F344B72BDCECFD6666A207E301F3</t>
  </si>
  <si>
    <t>A627F344B72BDCEC4F3C5B89F4D277E9</t>
  </si>
  <si>
    <t>9850AEEDE1251EEF0C28BD8A08E54FE9</t>
  </si>
  <si>
    <t>CCE3F798725A6D4C287D8831E6947423</t>
  </si>
  <si>
    <t>8A53A57E1DD41DB2B1134B569A7DB55A</t>
  </si>
  <si>
    <t>E74A7C3E2AA2740CEFD0A2BEDB7C36B8</t>
  </si>
  <si>
    <t>E74A7C3E2AA2740C05945A4E0ABFC589</t>
  </si>
  <si>
    <t>2DB76EE0160069FD676A036AF494B3A5</t>
  </si>
  <si>
    <t>2DB76EE0160069FD40A44341F66B8C6F</t>
  </si>
  <si>
    <t>F776640F63414F5A10090312371D6F34</t>
  </si>
  <si>
    <t>F776640F63414F5A1C3EEC7D410B0E8F</t>
  </si>
  <si>
    <t>F776640F63414F5A61022D014BC4F06E</t>
  </si>
  <si>
    <t>652754AC4504549E9078E1B63EF97826</t>
  </si>
  <si>
    <t>652754AC4504549E48EAC6D31D6F11DC</t>
  </si>
  <si>
    <t>9BA7CE909976A2681B138CDC6A2C2E7B</t>
  </si>
  <si>
    <t>3CC765B40DA26D4216D91BD1080DABBE</t>
  </si>
  <si>
    <t>3CC765B40DA26D428E609F3F2AA54CCC</t>
  </si>
  <si>
    <t>AE20CF5B3A13E05B58521FA146899F37</t>
  </si>
  <si>
    <t>AE20CF5B3A13E05BCEDDE723BAA35694</t>
  </si>
  <si>
    <t>1C3F961A843F079D9C0CA624BA96B026</t>
  </si>
  <si>
    <t>96BB5EC7D7CB33C78A1B708C0A534036</t>
  </si>
  <si>
    <t>96BB5EC7D7CB33C7A3955A6953802F91</t>
  </si>
  <si>
    <t>180BDE997620F566665469C13B9625FA</t>
  </si>
  <si>
    <t>180BDE997620F56677982D11B7F11586</t>
  </si>
  <si>
    <t>AAFE333CA476A57A3EFDF34850D345FC</t>
  </si>
  <si>
    <t>EC8A7D750EE4FBEC6747BBA33EF27225</t>
  </si>
  <si>
    <t>EC8A7D750EE4FBEC2A42DE86C2A28D5A</t>
  </si>
  <si>
    <t>EC8A7D750EE4FBECF1612467E5164936</t>
  </si>
  <si>
    <t>3BAF9328441EA0A24D1648E99EB7C998</t>
  </si>
  <si>
    <t>F87F23AF8BCAA6C5D53A0E3D3DBA0EB5</t>
  </si>
  <si>
    <t>F87F23AF8BCAA6C5510B0CD9EFE7F3B3</t>
  </si>
  <si>
    <t>00FF8F6696CD70F1E4F688786405E6BF</t>
  </si>
  <si>
    <t>8104B511B33A94CE0B49DB1EE10C5881</t>
  </si>
  <si>
    <t>8104B511B33A94CE50EFA1A5D885CA67</t>
  </si>
  <si>
    <t>81670980D7532430C537A17C8CEE108A</t>
  </si>
  <si>
    <t>29FF86A14ED8DDF2EDD731D0FE10B7E0</t>
  </si>
  <si>
    <t>81670980D75324306DC85D7A5F99AC81</t>
  </si>
  <si>
    <t>9D675CA3E9AE939B7024F1FD93C02BA2</t>
  </si>
  <si>
    <t>7399DB6AFB80644D43F1B401C5C9311C</t>
  </si>
  <si>
    <t>7399DB6AFB80644DA541338938C7ABA5</t>
  </si>
  <si>
    <t>36272D1476B5FB7BE36EF99DFA4094BF</t>
  </si>
  <si>
    <t>662FAFA7B87AD97A9371D120DD0F6BC5</t>
  </si>
  <si>
    <t>5B46767FEEE45DCD8EAF6D2FFBE44C4E</t>
  </si>
  <si>
    <t>5B46767FEEE45DCD2B7DE46601A512EF</t>
  </si>
  <si>
    <t>136059A8E10E63F5F6439EA9994FF7F9</t>
  </si>
  <si>
    <t>7BF54F1E9FAB1831FD08CD4C45F70F55</t>
  </si>
  <si>
    <t>3DCC0609FD94335FEC3A69E0DCA587A8</t>
  </si>
  <si>
    <t>630A9E2AA6D5B1CB691BCF4C2ABF6267</t>
  </si>
  <si>
    <t>E7C9010DB2B23195ACB789BBED2839DD</t>
  </si>
  <si>
    <t>39F7A1B18002BBFF2C50982B283FADBD</t>
  </si>
  <si>
    <t>58A27A8CD09BF9BC43D0517365EEAFCB</t>
  </si>
  <si>
    <t>79190340C16EC798636A117394024163</t>
  </si>
  <si>
    <t>B0EE80322540C096E0670F1CF077F73D</t>
  </si>
  <si>
    <t>9759D6324AD05BF1D72EC30870B30EBE</t>
  </si>
  <si>
    <t>A0B7CEAE8245773EE50EEC8101C39440</t>
  </si>
  <si>
    <t>A0B7CEAE8245773E2EE5145B18FEE1E6</t>
  </si>
  <si>
    <t>B89063CEA15F15CEB2EBD41614A4F981</t>
  </si>
  <si>
    <t>3B8BF77B2DB7ACF0E58FC19780C52480</t>
  </si>
  <si>
    <t>3B8BF77B2DB7ACF09E58DE19EC435434</t>
  </si>
  <si>
    <t>3B8BF77B2DB7ACF0458B3801B717B8B6</t>
  </si>
  <si>
    <t>62217DCD2E5CE709118BECB25DF5549C</t>
  </si>
  <si>
    <t>62217DCD2E5CE7094AA91F3727E621C5</t>
  </si>
  <si>
    <t>62217DCD2E5CE709C592628D2C6767AC</t>
  </si>
  <si>
    <t>35AEB0FAB187DF5F191F1D691B9C402B</t>
  </si>
  <si>
    <t>35AEB0FAB187DF5F3584CEA3CA81EA17</t>
  </si>
  <si>
    <t>35AEB0FAB187DF5FF03CCF315277ADD8</t>
  </si>
  <si>
    <t>5C4D553B2666221C5E180A079FEDCEFD</t>
  </si>
  <si>
    <t>15683D7DF950C9996301866231641472</t>
  </si>
  <si>
    <t>03B89E55598908DBD46BDC5090681CF8</t>
  </si>
  <si>
    <t>03B89E55598908DB5444FA88D0EC26D3</t>
  </si>
  <si>
    <t>E189C306342944B1DEFD12A05C5AA970</t>
  </si>
  <si>
    <t>91614762CF6B42F880EB98D08FA90C80</t>
  </si>
  <si>
    <t>91614762CF6B42F81E28AF0279C8182F</t>
  </si>
  <si>
    <t>89E69B9287E6C670025E57A9A610FE4A</t>
  </si>
  <si>
    <t>68964FCE1F31D857FCF1140820225582</t>
  </si>
  <si>
    <t>B0164279B5CBF1D90BC0CE9B5AFE953F</t>
  </si>
  <si>
    <t>B0164279B5CBF1D99F4791E83CDA4450</t>
  </si>
  <si>
    <t>56E57224552A54BC8C6DD73A93171AB7</t>
  </si>
  <si>
    <t>56E57224552A54BCEC9F68A790CDD7AC</t>
  </si>
  <si>
    <t>2AC6DF225854D9A8D2DDC93B8DBCA909</t>
  </si>
  <si>
    <t>137683F7D657B6014C08BDCE99697978</t>
  </si>
  <si>
    <t>DDA94A768E538C2B22E3F9BAF0F424B2</t>
  </si>
  <si>
    <t>DDA94A768E538C2B30E4F56CA00402C8</t>
  </si>
  <si>
    <t>DDA94A768E538C2B67840F5E12CD646A</t>
  </si>
  <si>
    <t>88A8E7E515F1006ED57A29EEB630D98E</t>
  </si>
  <si>
    <t>88A8E7E515F1006EDC31990A9D3C91D6</t>
  </si>
  <si>
    <t>88A8E7E515F1006E9EDB1AB8D435D06D</t>
  </si>
  <si>
    <t>667AF32608A1915FF6C4392CAB4BAB38</t>
  </si>
  <si>
    <t>667AF32608A1915F546F7397B1B3D89D</t>
  </si>
  <si>
    <t>225470DCB14D1C1E8B94AA91EB9C0648</t>
  </si>
  <si>
    <t>4FE3451DC84ADB224153DF8F9DD286A7</t>
  </si>
  <si>
    <t>4FE3451DC84ADB227D8076CDE7FEFDF1</t>
  </si>
  <si>
    <t>FC8CADE17637FF5783FF772AFBE01E6F</t>
  </si>
  <si>
    <t>FC8CADE17637FF57B6EF3D253FF7DE46</t>
  </si>
  <si>
    <t>AB9199E196DFF606476833562272C089</t>
  </si>
  <si>
    <t>6A2857A8F3430A2100BDAF349FD387BE</t>
  </si>
  <si>
    <t>6A2857A8F3430A216BD6796255BB5E81</t>
  </si>
  <si>
    <t>527B55E28626FB9ED994DC8326540A9D</t>
  </si>
  <si>
    <t>7EF5EC0B918EDE6E18488BC81BED5566</t>
  </si>
  <si>
    <t>7EF5EC0B918EDE6EE01E0CB874978FB6</t>
  </si>
  <si>
    <t>72C9F14A9D1B370374E2E70CA20FCA56</t>
  </si>
  <si>
    <t>C225E9008DAEE95DF26857F7333D3FE7</t>
  </si>
  <si>
    <t>C225E9008DAEE95D1AAE990CBEE32D8E</t>
  </si>
  <si>
    <t>C1A3A438874FFA0092FEA65432911918</t>
  </si>
  <si>
    <t>0816309976E056E94EE57E13C3EFD79A</t>
  </si>
  <si>
    <t>0816309976E056E9B225CE48EC584CA6</t>
  </si>
  <si>
    <t>889BBD032AA7983692C5E2D73F35177F</t>
  </si>
  <si>
    <t>AB3F2F40EDF41CDCBFCA400F5FAAD5F9</t>
  </si>
  <si>
    <t>E2FEB22C7DAC8E13306259EAAABAB762</t>
  </si>
  <si>
    <t>ACAE8173AFF68DAD7D718D55E9B6C1D8</t>
  </si>
  <si>
    <t>F63100F37750FD72F4C18473829F5DF9</t>
  </si>
  <si>
    <t>FAD94BD1B87E39C462CDE446C2ADE5AC</t>
  </si>
  <si>
    <t>1C85CF9C42BDA8F1DA09D9096ECE1BA5</t>
  </si>
  <si>
    <t>14334C28EF9FF51AFBC1DD889BD8E153</t>
  </si>
  <si>
    <t>07698D44BD3E35B63DB307073F45667C</t>
  </si>
  <si>
    <t>404D6F57F150A12723DD50BBD80EEA25</t>
  </si>
  <si>
    <t>E251DAB06AFE980433B106D5C74AC597</t>
  </si>
  <si>
    <t>6CEA4ECD3F2A164901A0666F4F225445</t>
  </si>
  <si>
    <t>1BE3643F518A4D7974E3FADD521174A7</t>
  </si>
  <si>
    <t>8E676F9CD3B56724268696E2B394CE0B</t>
  </si>
  <si>
    <t>0B28C607938E40DC1260A7960C06C122</t>
  </si>
  <si>
    <t>0B28C607938E40DCC8CE450293099A29</t>
  </si>
  <si>
    <t>0B28C607938E40DC11EA44ABE27B344D</t>
  </si>
  <si>
    <t>3B14CA5282BE0F96D26928CEB0F0B0D3</t>
  </si>
  <si>
    <t>67F939E8AB2072B7C0F1EF67B0673310</t>
  </si>
  <si>
    <t>1FF251681D9D9B30D84CDCCC46773063</t>
  </si>
  <si>
    <t>1FF251681D9D9B308F0AF4B138055139</t>
  </si>
  <si>
    <t>06CB1F0A26F150BE45DFE9CA137B282E</t>
  </si>
  <si>
    <t>0375988886773276086CB74C6E05C019</t>
  </si>
  <si>
    <t>0375988886773276C9F3D16109C84941</t>
  </si>
  <si>
    <t>CEC437EE9ED9F311959123446FE40313</t>
  </si>
  <si>
    <t>CEC437EE9ED9F311A54EE1966119005B</t>
  </si>
  <si>
    <t>7B12367B523B8694CBFDD91866161540</t>
  </si>
  <si>
    <t>F2ED11B8CB9FB14A1DB85A1C2D43C3DD</t>
  </si>
  <si>
    <t>B1234B4CAE4BF0AFF17CFDE93F92AD49</t>
  </si>
  <si>
    <t>5F42009322713A2CF51829A7DE016CC5</t>
  </si>
  <si>
    <t>75794DC39B0E6C879126BEB4C759799D</t>
  </si>
  <si>
    <t>75794DC39B0E6C878BDC7B70E8184F55</t>
  </si>
  <si>
    <t>CA3A19DEEA16FD353DFE8BF3B1B598B7</t>
  </si>
  <si>
    <t>97BE74B63CA31E1D401334BDEA7AA80E</t>
  </si>
  <si>
    <t>97BE74B63CA31E1D64486FF5308B9C03</t>
  </si>
  <si>
    <t>6F3925D69B1F24DC5E7FB98233CDDDD0</t>
  </si>
  <si>
    <t>0779059467CEFFBC1F37C7BEE6B14E75</t>
  </si>
  <si>
    <t>0779059467CEFFBC41E17CFE15280BC3</t>
  </si>
  <si>
    <t>CB3AAC04EAD41B1671A7055D30C37AB9</t>
  </si>
  <si>
    <t>D678EE7271EAB75BD1B4D7FB8DBD3E3D</t>
  </si>
  <si>
    <t>ACD2D9A377455F7CCF593806584B029C</t>
  </si>
  <si>
    <t>ACD2D9A377455F7CDD05C75DF3394B23</t>
  </si>
  <si>
    <t>7475AA007D527F984D151544083A48EF</t>
  </si>
  <si>
    <t>9954628A5BEB201A771BCDE9EC0D9C12</t>
  </si>
  <si>
    <t>9954628A5BEB201A4F05C543540DDF9C</t>
  </si>
  <si>
    <t>49B307EEA9DB93541834A1F514ACFF54</t>
  </si>
  <si>
    <t>49B307EEA9DB935474590B143A577461</t>
  </si>
  <si>
    <t>49B307EEA9DB9354519EDFFC73730A78</t>
  </si>
  <si>
    <t>5090920B8D5A5D613EC3AC51960FD590</t>
  </si>
  <si>
    <t>5090920B8D5A5D619A0468C50A110452</t>
  </si>
  <si>
    <t>5090920B8D5A5D610FB0A12A8B6BB658</t>
  </si>
  <si>
    <t>296EE83A094DDD72D37A44B8B4AF7CA9</t>
  </si>
  <si>
    <t>296EE83A094DDD728C2F5766E9B94108</t>
  </si>
  <si>
    <t>002E632EED95EF31BCC013494A35248A</t>
  </si>
  <si>
    <t>002E632EED95EF31CFEDB661CD1C970A</t>
  </si>
  <si>
    <t>6BFB01D9F58E420D98765B41C03FB880</t>
  </si>
  <si>
    <t>548055AE1B9FF051CDF53ECFC800E011</t>
  </si>
  <si>
    <t>677B6AC7D7E962EB36486608A92072BC</t>
  </si>
  <si>
    <t>D6227AEFA31DB99D4468008FFA3EBB6D</t>
  </si>
  <si>
    <t>E9911B2309880C52A027CC9CCAC6C753</t>
  </si>
  <si>
    <t>E9911B2309880C528D0E0B92CA91E8F9</t>
  </si>
  <si>
    <t>CE4463FEA098658079421B8E3E5FC528</t>
  </si>
  <si>
    <t>D9A21DF27A23467EA4DE2348961BD67A</t>
  </si>
  <si>
    <t>CC9212149F7ECEAC1C877DC848D08500</t>
  </si>
  <si>
    <t>CC9212149F7ECEACA66CD48E3BB72ACE</t>
  </si>
  <si>
    <t>2EE7FFC45959219B607F8D1203D908A4</t>
  </si>
  <si>
    <t>175B66466D5C6EEA3BC95A1645DDC524</t>
  </si>
  <si>
    <t>81CB0BC8C2F275BB8793F0C2179F04EA</t>
  </si>
  <si>
    <t>2C464EE59C9B52E52C0AD09545A57A30</t>
  </si>
  <si>
    <t>0DC6B3B3E972742FF897E8C95ECFD72C</t>
  </si>
  <si>
    <t>67F8999AACE34112216CAFD31E7F3695</t>
  </si>
  <si>
    <t>BF62255A86E75E9989E8EA8C29B5EB50</t>
  </si>
  <si>
    <t>4623D48245FCFC915826841923FC6FE3</t>
  </si>
  <si>
    <t>114EE1D7399E1056D7E1E15C6469850D</t>
  </si>
  <si>
    <t>3BE9CE74CE3AEEF53C0D2D4FD196E9C1</t>
  </si>
  <si>
    <t>3B78704AA1632431CF02C05A6B4C70E7</t>
  </si>
  <si>
    <t>3B78704AA16324318A66C64AD5AEDA7F</t>
  </si>
  <si>
    <t>330F0CBC9E4FC72A558127ACBE516006</t>
  </si>
  <si>
    <t>5B3462B3F471394DC5C838B6710E3189</t>
  </si>
  <si>
    <t>5B3462B3F471394D5C1A06132C454C92</t>
  </si>
  <si>
    <t>122F92D0502DAA03B9CC3405F6385BB8</t>
  </si>
  <si>
    <t>122F92D0502DAA03572E192A6CC753F3</t>
  </si>
  <si>
    <t>DA3A13367E3E8FFE8D58A3AB1A37C184</t>
  </si>
  <si>
    <t>DA3A13367E3E8FFE469FFB4CFE5204A7</t>
  </si>
  <si>
    <t>A5BD23312590BBC509932CC7B97F0A6E</t>
  </si>
  <si>
    <t>B323D0CE29E0439C19623C428CF1465D</t>
  </si>
  <si>
    <t>B323D0CE29E0439C1150526A6714A57B</t>
  </si>
  <si>
    <t>B323D0CE29E0439C60E13F7DAD7634F8</t>
  </si>
  <si>
    <t>826F545DB2AECC81BDB52A7E4A1A7F41</t>
  </si>
  <si>
    <t>826F545DB2AECC81A094216BD9BA1DB2</t>
  </si>
  <si>
    <t>251F8CD0A27CFAC4E8E3AF77E7A206FF</t>
  </si>
  <si>
    <t>CF097D36444274FB7917767A7E371E7C</t>
  </si>
  <si>
    <t>CF097D36444274FB8DEF56B4DCC45A39</t>
  </si>
  <si>
    <t>04FDF9804C4E123E5042717BD7FE1CBE</t>
  </si>
  <si>
    <t>04FDF9804C4E123E1EC5778573A04982</t>
  </si>
  <si>
    <t>04FDF9804C4E123ECFA447F33329550E</t>
  </si>
  <si>
    <t>8046B276B34E18A84162B0F0A4AEAEDC</t>
  </si>
  <si>
    <t>DABA0111E6C90C52E98F15B1FC17E2BF</t>
  </si>
  <si>
    <t>DABA0111E6C90C52AF7527907106669F</t>
  </si>
  <si>
    <t>66069C7C580D685E3A7B087D0D29277C</t>
  </si>
  <si>
    <t>66069C7C580D685E3E22D3EA0ADF8996</t>
  </si>
  <si>
    <t>3DDA3EA1D8EADC3C72B100AABFCAAFAA</t>
  </si>
  <si>
    <t>EB613913FD78242C17EF620201DED4B7</t>
  </si>
  <si>
    <t>17CEFFF3882688A4006BFFF4116C6E83</t>
  </si>
  <si>
    <t>17CEFFF3882688A405EE7A20B13293B9</t>
  </si>
  <si>
    <t>B7B7A9E58440189C4F3E59A957B9FD98</t>
  </si>
  <si>
    <t>9FCCC591D0C90181F736E569FFDAF343</t>
  </si>
  <si>
    <t>9FCCC591D0C9018189FA6D6D49C678BE</t>
  </si>
  <si>
    <t>47E79D0AC7350A72439F23D787DB26EC</t>
  </si>
  <si>
    <t>B2143A746E76F69181762E83E528CEB2</t>
  </si>
  <si>
    <t>C7EE67D7B4D870605C2854093B19B380</t>
  </si>
  <si>
    <t>E27A9C895F4E4DE80036B6737F27066D</t>
  </si>
  <si>
    <t>D346297DE22BCC016404C0A95F3E3E1C</t>
  </si>
  <si>
    <t>D346297DE22BCC0163B3AB23103CC283</t>
  </si>
  <si>
    <t>8D45E7D59EEDB9A61BD9409A19D0F0C3</t>
  </si>
  <si>
    <t>8D45E7D59EEDB9A66F24D8EF0608731B</t>
  </si>
  <si>
    <t>C5FE60281F0189D98AE3DA9DC12227AE</t>
  </si>
  <si>
    <t>D9FA7272572972EBADBD208E18CBAEFD</t>
  </si>
  <si>
    <t>1077576383FEEC25D4C5FA7C7A2924FE</t>
  </si>
  <si>
    <t>4F53382B17DD063970FA291CD29B238F</t>
  </si>
  <si>
    <t>0F15380DB76C69602957024A61050FEF</t>
  </si>
  <si>
    <t>6E2FA2BACAF3809416777C2240913870</t>
  </si>
  <si>
    <t>13C35973B0FB003364477C3CFBAC0527</t>
  </si>
  <si>
    <t>7F2B3E29CCB426A0E1F6AFC2CFF794BA</t>
  </si>
  <si>
    <t>1270F1097793FE529BC832E4DCFE5528</t>
  </si>
  <si>
    <t>1270F1097793FE52B87274F754403EC3</t>
  </si>
  <si>
    <t>CE226DA9049BFC622F2CCF6D40FE2D15</t>
  </si>
  <si>
    <t>D07B6FC631EA81A29A5DE99E38147145</t>
  </si>
  <si>
    <t>2ADFA9E27AED9B4FB68F4AFBDCCA6D43</t>
  </si>
  <si>
    <t>2ADFA9E27AED9B4F2137281B0D52A34D</t>
  </si>
  <si>
    <t>497D93D2D3F7E7DB9FC3699F34F7CA00</t>
  </si>
  <si>
    <t>06C620768FA1D049572B4E9A7F66FBE7</t>
  </si>
  <si>
    <t>06C620768FA1D049E58670C4D7F65B52</t>
  </si>
  <si>
    <t>A2DC32C2466B2E457E9296C80FD5C839</t>
  </si>
  <si>
    <t>A2DC32C2466B2E454CD4E74A7BB8B434</t>
  </si>
  <si>
    <t>1AFFC0D18F8EE6421FF80390E9C1AAA9</t>
  </si>
  <si>
    <t>D00D968ECB358EC4260584C9E81D2638</t>
  </si>
  <si>
    <t>D00D968ECB358EC4690EEC130C945E18</t>
  </si>
  <si>
    <t>74CC3FC9770BD3803675EB124BF7CF70</t>
  </si>
  <si>
    <t>B03953E511637E591510E69C0C58C5FA</t>
  </si>
  <si>
    <t>B03953E511637E59B0AB6FC7B49618E9</t>
  </si>
  <si>
    <t>8490CEA39D1FF411D127329C10E0A286</t>
  </si>
  <si>
    <t>A42EFA7E890722274D8686589779B697</t>
  </si>
  <si>
    <t>A42EFA7E89072227644E412ACA837C1F</t>
  </si>
  <si>
    <t>4DD584856E49560AF087C9EFFA43A79E</t>
  </si>
  <si>
    <t>CDB982DFC91E3550D72E6C3CF14D36DC</t>
  </si>
  <si>
    <t>CDB982DFC91E3550E3F3DDB174FB839A</t>
  </si>
  <si>
    <t>6F56B710314757BF45D080F21F7B3813</t>
  </si>
  <si>
    <t>CBF455FA055D3237ED0BB83C1F70410F</t>
  </si>
  <si>
    <t>CBF455FA055D3237E51F7F04A7365787</t>
  </si>
  <si>
    <t>22D501FD102AF15D8139EF58D7D4D959</t>
  </si>
  <si>
    <t>22D501FD102AF15D2CEB4A0E1418AE85</t>
  </si>
  <si>
    <t>01D9697A593ACD934EC094DCEA683CE5</t>
  </si>
  <si>
    <t>69F8FD75B263026A6269F22D112BE9AC</t>
  </si>
  <si>
    <t>69F8FD75B263026A337E13EA2027A8DC</t>
  </si>
  <si>
    <t>96052930E52DEAB012553716D4F17F37</t>
  </si>
  <si>
    <t>83EA1A6BF8C24B7DDDC17EDA49EAF5F4</t>
  </si>
  <si>
    <t>83EA1A6BF8C24B7DAF78C730F69B43BC</t>
  </si>
  <si>
    <t>D6A9CB622F72D28F0C5B49DB5F6A3EB9</t>
  </si>
  <si>
    <t>784E666F1BF9CF8170241C54D64ED415</t>
  </si>
  <si>
    <t>56A39A816EBC2563171D710D28A24446</t>
  </si>
  <si>
    <t>F059B0F4B551EFCF6B8BCC2489B68D96</t>
  </si>
  <si>
    <t>F059B0F4B551EFCF4CC0CE6205D1FC75</t>
  </si>
  <si>
    <t>DA766FF7BD1021BD88EB92AE5482001D</t>
  </si>
  <si>
    <t>F233CED2C71C81671FAEF0536EC3E19F</t>
  </si>
  <si>
    <t>F233CED2C71C8167E4AC5B97BD31B5BA</t>
  </si>
  <si>
    <t>FDBA18BFC50B8940C6F97A6931E35E43</t>
  </si>
  <si>
    <t>935C26DEDDF0611441CD6374CF396942</t>
  </si>
  <si>
    <t>A468439D5DFEAF18EDADF2E61853FD96</t>
  </si>
  <si>
    <t>A468439D5DFEAF18CEDE87656C905E5B</t>
  </si>
  <si>
    <t>B8F914440A3CD35FBAFBE9627414F42A</t>
  </si>
  <si>
    <t>44B6223B829AC002CB6F711B62D6180C</t>
  </si>
  <si>
    <t>EE24F0600E58251A488706A09C24C2AE</t>
  </si>
  <si>
    <t>C901EF1742C72FB3F5EDDCA5C508D41C</t>
  </si>
  <si>
    <t>CC42E42B146FE7150972D07DA253C0A0</t>
  </si>
  <si>
    <t>ACA7077C877459DCC8C9175B3AEC79AA</t>
  </si>
  <si>
    <t>73C9EFF5A29D8F3F4772911D1712451F</t>
  </si>
  <si>
    <t>45F8597AC4B28E8281AAF026E3A25ABB</t>
  </si>
  <si>
    <t>45F8597AC4B28E822A774297E361B505</t>
  </si>
  <si>
    <t>E9A75166263CC2B831094E2B5D00E78B</t>
  </si>
  <si>
    <t>E9A75166263CC2B87B52E57DD3BC4181</t>
  </si>
  <si>
    <t>F74AFD5F360C43DA8C8015B463074623</t>
  </si>
  <si>
    <t>34184DD14383F8F1ECDC38C7CC5C8E18</t>
  </si>
  <si>
    <t>34184DD14383F8F101CDB6D063B65D88</t>
  </si>
  <si>
    <t>9778DFC7765E049ED66AD6CABFA2F7FD</t>
  </si>
  <si>
    <t>AFE7970BF2AB9967495F53A3C67D4703</t>
  </si>
  <si>
    <t>AFE7970BF2AB996769DE9A1F4A5733D3</t>
  </si>
  <si>
    <t>98F100217691662007D2FC1F86BCF029</t>
  </si>
  <si>
    <t>3281604044F1CD924991A15436035D5F</t>
  </si>
  <si>
    <t>56C437598531A4A7FF4D32F6AC5DAFFD</t>
  </si>
  <si>
    <t>56C437598531A4A7C5680C5DA030026B</t>
  </si>
  <si>
    <t>B94A543D95FBBCA17D7D7C7719324BEE</t>
  </si>
  <si>
    <t>B94A543D95FBBCA1B68850BA8D045770</t>
  </si>
  <si>
    <t>D16125F1786A71A4F620CF06AABCFC08</t>
  </si>
  <si>
    <t>D16125F1786A71A434868232178EBBEF</t>
  </si>
  <si>
    <t>D16125F1786A71A450D96A10687258C0</t>
  </si>
  <si>
    <t>ED7F3313F50F6F0553380A3150F123C8</t>
  </si>
  <si>
    <t>ED7F3313F50F6F052AFDBA7C012E628C</t>
  </si>
  <si>
    <t>ED7F3313F50F6F05C7D542C7B9E19813</t>
  </si>
  <si>
    <t>948AF297B62521160FB8F3DB3BD3B6BB</t>
  </si>
  <si>
    <t>948AF297B6252116CC7C9C28E7A39FE3</t>
  </si>
  <si>
    <t>AA918BFF36B62523DC8C1D17760CA011</t>
  </si>
  <si>
    <t>511A57DCB2AB7A4E74F937E278FB71F7</t>
  </si>
  <si>
    <t>0C93A597D5902BC296A37734E68EB743</t>
  </si>
  <si>
    <t>0C93A597D5902BC2E209A14896D356DE</t>
  </si>
  <si>
    <t>0C93A597D5902BC254481C4AD53BD719</t>
  </si>
  <si>
    <t>837CF243A37DE9FFAB212311EBD5B1A4</t>
  </si>
  <si>
    <t>837CF243A37DE9FF4E11F1F2F68BA44D</t>
  </si>
  <si>
    <t>71891D076D311A67D8DDCAB1A6503A63</t>
  </si>
  <si>
    <t>A68D3DDC159E0478486FEB270D086141</t>
  </si>
  <si>
    <t>A68D3DDC159E0478C0AFD711B5798DD6</t>
  </si>
  <si>
    <t>CACE38C1EF84455DC8A0D1C0CCC8C11B</t>
  </si>
  <si>
    <t>2A68CCA3585F66D23DA1DBBF118698DB</t>
  </si>
  <si>
    <t>AE475617744565EAB55F2BD3DC69EE70</t>
  </si>
  <si>
    <t>AE475617744565EA49A3E55FDCB3ED03</t>
  </si>
  <si>
    <t>B4D045B02FDB34DC3CFB81EDEA446D7B</t>
  </si>
  <si>
    <t>B4D045B02FDB34DCCF05594A17EF03F2</t>
  </si>
  <si>
    <t>44D0D791855A50F94C593A59E1024CD1</t>
  </si>
  <si>
    <t>CF330FCABFA37A2CD6F410495FC83C5A</t>
  </si>
  <si>
    <t>507A041816CF5F07D7540042E37D6E5E</t>
  </si>
  <si>
    <t>2048B886F357B4174125EF8921509596</t>
  </si>
  <si>
    <t>6AF4B011A3C0E690B3D9D505137D57FD</t>
  </si>
  <si>
    <t>5EC5BAE866E68B4975B5356FECB35838</t>
  </si>
  <si>
    <t>064B92140FDCCD0F81FDC39F10BFDED5</t>
  </si>
  <si>
    <t>9D3FF507D80C4987C8D7234941E70D16</t>
  </si>
  <si>
    <t>EAD753C7A8DE2E37670E11B25BACC675</t>
  </si>
  <si>
    <t>B04F4E012E989ABEEAE8CDA777F39D25</t>
  </si>
  <si>
    <t>2B676C39E6EF58F5F34CEDCFCE1847D9</t>
  </si>
  <si>
    <t>146619D5C8C0C9A9A3362B193E09A9C1</t>
  </si>
  <si>
    <t>4EFFEDFFDC94AD4F1892017D4CB2BA2A</t>
  </si>
  <si>
    <t>B82213512EB3F16679F69C1D75D90148</t>
  </si>
  <si>
    <t>B82213512EB3F166AEA430D281748756</t>
  </si>
  <si>
    <t>9223E0810392887860B5228FBC435AB6</t>
  </si>
  <si>
    <t>AAE271071242D845AB09AFCC12D8D2D0</t>
  </si>
  <si>
    <t>251F1A785496DE5F6E70F8CB8FFCD302</t>
  </si>
  <si>
    <t>251F1A785496DE5FB2879EC86A083B01</t>
  </si>
  <si>
    <t>196E9757CB5A61F8172EF372E7024C29</t>
  </si>
  <si>
    <t>196E9757CB5A61F88CD9A116DCE0582F</t>
  </si>
  <si>
    <t>238206BC7820B66EBF66A49FD3C4B26A</t>
  </si>
  <si>
    <t>68F9FC9F2836F5D354BEAB41FF44F2EF</t>
  </si>
  <si>
    <t>E99D45338BD0D625C3AE111CFF7EF8F6</t>
  </si>
  <si>
    <t>E99D45338BD0D6256899D875B15244F5</t>
  </si>
  <si>
    <t>E99D45338BD0D625620E4149C325DE3E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</si>
  <si>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</si>
  <si>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</si>
  <si>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</si>
  <si>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</si>
  <si>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</si>
  <si>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</si>
  <si>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</si>
  <si>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</si>
  <si>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</si>
  <si>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</si>
  <si>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1B7BDB6FD31DF57CDC054C5C9F41B0DA</t>
  </si>
  <si>
    <t>No percibe Dietas</t>
  </si>
  <si>
    <t>1B7BDB6FD31DF57CB91600F8188E5852</t>
  </si>
  <si>
    <t>1B7BDB6FD31DF57CAAA9F5AA9CFDC769</t>
  </si>
  <si>
    <t>7A5E529509446DBD71DFF9DE83EBB287</t>
  </si>
  <si>
    <t>7A5E529509446DBD169D7BD59590A4C0</t>
  </si>
  <si>
    <t>7A5E529509446DBD7D71DD35F40F036A</t>
  </si>
  <si>
    <t>2552EE7725BEE61983E83F4C99894328</t>
  </si>
  <si>
    <t>2552EE7725BEE619A071AE4296FF19B7</t>
  </si>
  <si>
    <t>3AFFB21485F9B51A044796BF28B107E9</t>
  </si>
  <si>
    <t>3AFFB21485F9B51A7A7B914453D9E974</t>
  </si>
  <si>
    <t>41ED8A1013D7BAA1343803A29785E96A</t>
  </si>
  <si>
    <t>41ED8A1013D7BAA17DCD2CAEC2E5B201</t>
  </si>
  <si>
    <t>FAC00C69AE2AF31F2AF9C1235C1DC2C5</t>
  </si>
  <si>
    <t>FAC00C69AE2AF31FBFD95E5E23838B09</t>
  </si>
  <si>
    <t>1136A11A4C1D6392FB21238AB83721E3</t>
  </si>
  <si>
    <t>61895DE64FBBE1668733B3187A6B3EF7</t>
  </si>
  <si>
    <t>6FEEA0257D6F9A4EDB4638DBB214B9E7</t>
  </si>
  <si>
    <t>2D0A099D2A8541245FBF038415DEFA81</t>
  </si>
  <si>
    <t>E9ACF84FF2E6D4B4B35675C36D9BFE9C</t>
  </si>
  <si>
    <t>973C95949B4882D6AF4E2C4738151C64</t>
  </si>
  <si>
    <t>3A67B487593AAFF421EC4E9F87B67FB4</t>
  </si>
  <si>
    <t>2052DB4E9ABE17700B42D86C204D0D4E</t>
  </si>
  <si>
    <t>815030D8DAB1F039915EB422329D6C7D</t>
  </si>
  <si>
    <t>B2D1B4A8CBF452CFB9F4DA95E4B668DD</t>
  </si>
  <si>
    <t>F78CD41749E24267024664070BC92580</t>
  </si>
  <si>
    <t>7820BA354CAF8DCE2BB5CC5479DC98E2</t>
  </si>
  <si>
    <t>F9ECFE65A48C1CD7DD8B865A9A985922</t>
  </si>
  <si>
    <t>85A6CF566B368B93D2DF8A86F99E76A7</t>
  </si>
  <si>
    <t>1E4169CBF729E6C8BCB0D5B5C38219E2</t>
  </si>
  <si>
    <t>9EADE034EF9391A4D41E4FC44A34B992</t>
  </si>
  <si>
    <t>9EADE034EF9391A455F5345C6E4CF715</t>
  </si>
  <si>
    <t>F53382A36294DFBE974FB81A74F1FC97</t>
  </si>
  <si>
    <t>F53382A36294DFBEEE650F94DB73A96B</t>
  </si>
  <si>
    <t>AC42E6CB860D36D51AEEA6AEF820DB41</t>
  </si>
  <si>
    <t>2A14A00A67CC634E9D8D94541F589627</t>
  </si>
  <si>
    <t>2A14A00A67CC634E754AF5E32F90BCF6</t>
  </si>
  <si>
    <t>782B3F071C85F959DDA4B68C7A59EDA8</t>
  </si>
  <si>
    <t>782B3F071C85F959034C95C15883D83C</t>
  </si>
  <si>
    <t>D0C46625626880DDA5D37AC9BD7D0449</t>
  </si>
  <si>
    <t>9306846E904AF1BA8D2C9802BB45EADA</t>
  </si>
  <si>
    <t>0E9B86A0AF0EF7F0CACE91CA94D8233F</t>
  </si>
  <si>
    <t>F1F829B07FD9C03766EE52C3548566D4</t>
  </si>
  <si>
    <t>858F7825A88BBB04F49A8C6300067C51</t>
  </si>
  <si>
    <t>A82961288A19B2C6BE1866D1FCFF40AB</t>
  </si>
  <si>
    <t>B8D99755512FE025E09E99305C8FF8EF</t>
  </si>
  <si>
    <t>22DB75B4542C68AD0021DC7E9410F8BA</t>
  </si>
  <si>
    <t>C6687760167C152F2E27AC153143E433</t>
  </si>
  <si>
    <t>A5E1E1A276E4063B8D1A81364121A942</t>
  </si>
  <si>
    <t>0DE0B87F03CB1748EF7210F5092DC406</t>
  </si>
  <si>
    <t>DFDC977698566FB32B71D619CAFE4D35</t>
  </si>
  <si>
    <t>3A996CB3834C9D98B8C7C243E52E6D7D</t>
  </si>
  <si>
    <t>EE7401C09437C414F63EDEF076ED6628</t>
  </si>
  <si>
    <t>8C0C8543C83DED4D5ECE5638D4BE5056</t>
  </si>
  <si>
    <t>D7A3B32D51B889F264E4BE878E6D6695</t>
  </si>
  <si>
    <t>39D59E722FEDB2EE9264AFE46BDD8462</t>
  </si>
  <si>
    <t>D93BC6B2FA1BE55360E78D2ED1283F45</t>
  </si>
  <si>
    <t>F2D2C6DE95D50A727E34443CC2E8BEDE</t>
  </si>
  <si>
    <t>DCE73D74C07344140AF02161DFC19A2E</t>
  </si>
  <si>
    <t>3CE7F51AFA69158EAE74BA4B1F5C4A78</t>
  </si>
  <si>
    <t>3CE7F51AFA69158E29F7BE44D8670CDE</t>
  </si>
  <si>
    <t>41DB3A820755B531D9BEC268DE47FEEB</t>
  </si>
  <si>
    <t>41DB3A820755B531110A1FBCF68E6B63</t>
  </si>
  <si>
    <t>CF397A7A7AB3C30D7EC2D2EFA79C95C0</t>
  </si>
  <si>
    <t>7B0CE838A1754D83145B8CFC02EEDE05</t>
  </si>
  <si>
    <t>22B308E4587A743CD9ECE8DD5A4F16B9</t>
  </si>
  <si>
    <t>B1BB29BD2193FF6C19D73140F61FF46B</t>
  </si>
  <si>
    <t>BFFD3525B3E140941BD64E699F12DB5C</t>
  </si>
  <si>
    <t>31F91344C5220F32D2D095699F895F4F</t>
  </si>
  <si>
    <t>6A25CBE2E0BFBA0BC38144872F1CFDB9</t>
  </si>
  <si>
    <t>6F51BAC68D36F65947FE06BCBD197648</t>
  </si>
  <si>
    <t>1A76C95BB0A3D559D5440261EA451EC7</t>
  </si>
  <si>
    <t>8D110507A8414ACFC8D57ABEA1C14C08</t>
  </si>
  <si>
    <t>4CB7129F1C2D7C664CC1ADBF02875055</t>
  </si>
  <si>
    <t>2EC31CCD7F6F89E7436709A268067202</t>
  </si>
  <si>
    <t>DE18FCC50D5BA2AFFF4819ED2D45219D</t>
  </si>
  <si>
    <t>C36A09B02F8336DDA2CE37FD95E93D15</t>
  </si>
  <si>
    <t>1E2E852A4DE5BE41D2884972AF5AD4CB</t>
  </si>
  <si>
    <t>0D1E48F5E6076F9453269692F9879005</t>
  </si>
  <si>
    <t>A185BA276050BBCAA1F00753A283B4E6</t>
  </si>
  <si>
    <t>038FD1699ABBE84A2824FE73EC1C606D</t>
  </si>
  <si>
    <t>1A2A8A299F5AACDFD518AD2BE0B668ED</t>
  </si>
  <si>
    <t>BD6DEAB0CF3AEEDFBCD587DF12B07162</t>
  </si>
  <si>
    <t>EF846CBEBAD3E5F48C8E5411F383C874</t>
  </si>
  <si>
    <t>976DCC27EF70E8A9ACE0EF7E68AC3DC9</t>
  </si>
  <si>
    <t>9331A97DE23A021AFA2DFDF0385B1611</t>
  </si>
  <si>
    <t>9331A97DE23A021AEBB038BABAA266F7</t>
  </si>
  <si>
    <t>E61D2B40E27886202CBD2FE230DB854D</t>
  </si>
  <si>
    <t>C4B5DEFEC84CBB66AA0B8F0D45B77A98</t>
  </si>
  <si>
    <t>BDB7F733CB89553A8087BDED78EC0AD5</t>
  </si>
  <si>
    <t>5185503D0B2137B2DDDC05611BEAA711</t>
  </si>
  <si>
    <t>8EE964223E4B09FC1FD698DC21822E81</t>
  </si>
  <si>
    <t>3FDA301B8FA51C255880692455102FE6</t>
  </si>
  <si>
    <t>3FDA301B8FA51C25B6549280BAFC6CD7</t>
  </si>
  <si>
    <t>FDA1BB9846EA4DC53D4B0986A85AE6D5</t>
  </si>
  <si>
    <t>FDA1BB9846EA4DC5A12FDDB8CD446F2F</t>
  </si>
  <si>
    <t>C224237BF940852ADC81CE94FC3D6704</t>
  </si>
  <si>
    <t>152454AA004257C8359A4CC05D36F8AC</t>
  </si>
  <si>
    <t>0238EE659E1DD2A3A49AD68736C0D664</t>
  </si>
  <si>
    <t>0238EE659E1DD2A39A7705981AD21E95</t>
  </si>
  <si>
    <t>E3490D04AE347E56590CAE45657C0FE5</t>
  </si>
  <si>
    <t>4AE5D5B71B8C7C385DAC4D797B587532</t>
  </si>
  <si>
    <t>34B9E77C0185CD570D0FE596BC72B830</t>
  </si>
  <si>
    <t>19865A335CAAA703B291BB33EA394E2F</t>
  </si>
  <si>
    <t>254FA496D4E50E53149D2B308968DC56</t>
  </si>
  <si>
    <t>FDA1F4BD08A317312B8165A6598FFC2D</t>
  </si>
  <si>
    <t>CE6174BD4B0D172B53E1C9AD6EB4FF0B</t>
  </si>
  <si>
    <t>CE6174BD4B0D172B99C4A97FA1AF1E24</t>
  </si>
  <si>
    <t>ED83D0E0D98FF19BEE02D77A929DE78A</t>
  </si>
  <si>
    <t>13395C2CC28CD3FDEACE4F49D37DFB47</t>
  </si>
  <si>
    <t>24FAB350E75CD25F55AFCA5C53FF733A</t>
  </si>
  <si>
    <t>6A28FBE10911BB8A148A9253B617F49B</t>
  </si>
  <si>
    <t>6A28FBE10911BB8A89DDFAE27E75A2BF</t>
  </si>
  <si>
    <t>8337B08AEEFF8D25CF032FDCA4BB5719</t>
  </si>
  <si>
    <t>9D3AC922D0DAF7BA16F3FF2FAD2BF5B1</t>
  </si>
  <si>
    <t>9D3AC922D0DAF7BA0DFD7F68AD647A32</t>
  </si>
  <si>
    <t>28FF2665772D5FD7DA08B604F2A91976</t>
  </si>
  <si>
    <t>D49C271304887E4941B75AA167776891</t>
  </si>
  <si>
    <t>D49C271304887E495A5B9014C6F58646</t>
  </si>
  <si>
    <t>CD9D82D83A5BB03B8EA790F1EB22AC77</t>
  </si>
  <si>
    <t>6F85D76296DEEACDFBD40B34AAD0ED30</t>
  </si>
  <si>
    <t>6F85D76296DEEACDE6C6B8BBFDBBDD7A</t>
  </si>
  <si>
    <t>1822232C9E3E030C2AB64E9100044A28</t>
  </si>
  <si>
    <t>12DFB1AA057D6342117944FC220CD6A6</t>
  </si>
  <si>
    <t>12DFB1AA057D634272FF80183048234F</t>
  </si>
  <si>
    <t>1973AA6838079E17E3DD59834AEECAB5</t>
  </si>
  <si>
    <t>8603480F4DE0F4E9FA6843A4EC4C97B8</t>
  </si>
  <si>
    <t>8603480F4DE0F4E94F1E4EF95E821238</t>
  </si>
  <si>
    <t>D3DCE3408370431ED10CDAFBB709E350</t>
  </si>
  <si>
    <t>90FD41BF69451E2462CDF70504C23C17</t>
  </si>
  <si>
    <t>90FD41BF69451E24C7F2CEC333074554</t>
  </si>
  <si>
    <t>39887439769F472FB49328DA85D83108</t>
  </si>
  <si>
    <t>2EF37B1A134F5780D957527AF360A223</t>
  </si>
  <si>
    <t>2EF37B1A134F5780FCD713142FDBA4F2</t>
  </si>
  <si>
    <t>3E95778197D63AA2F804F4C6FF4929CE</t>
  </si>
  <si>
    <t>68D680E1FE699279597DEF2B376D0BF2</t>
  </si>
  <si>
    <t>3DF366BF15618248059959E4F9B1D3C9</t>
  </si>
  <si>
    <t>A6DAA2AD0F455CDED8ED81C547504CE4</t>
  </si>
  <si>
    <t>9B7385EC94AE6DC90023F5C76ED42E37</t>
  </si>
  <si>
    <t>145A88208C4065DA1752E08828BE42F2</t>
  </si>
  <si>
    <t>EF2CA2E39726D3D495D5BE4C7B28BD4D</t>
  </si>
  <si>
    <t>F2A7A608CDF783FF7A810435A24CF502</t>
  </si>
  <si>
    <t>EAFCA1E80250649FCC4817802CE1171D</t>
  </si>
  <si>
    <t>EAFCA1E80250649FFC8A5136D6D733C6</t>
  </si>
  <si>
    <t>1BF2B8BB75187DE23BCB5CAC9EFBEF57</t>
  </si>
  <si>
    <t>87CF3BE3D86BFA00F662E0D1D2B730CC</t>
  </si>
  <si>
    <t>27A12DF0109078A2D4D07451BD5366BC</t>
  </si>
  <si>
    <t>2D2A145F926D7EC333ED7FDABF1F5122</t>
  </si>
  <si>
    <t>9B3BD1906D05989576FE535C8E12B4B7</t>
  </si>
  <si>
    <t>983BB147E35F288C5B7DEDA24B527E99</t>
  </si>
  <si>
    <t>983BB147E35F288CC0B9944CCD24C0AF</t>
  </si>
  <si>
    <t>529730F1F377FE246FF11691351F3D38</t>
  </si>
  <si>
    <t>529730F1F377FE243552655095F73742</t>
  </si>
  <si>
    <t>44D827A1AE72C21E0B6CE190B4A2DEC0</t>
  </si>
  <si>
    <t>DBAF545896C424D6E962204DAC2A08C1</t>
  </si>
  <si>
    <t>0272A1E2117F5420EE7FCC0431789F6C</t>
  </si>
  <si>
    <t>0377DF0ED9A8EB208C553BFBA3DFDF96</t>
  </si>
  <si>
    <t>C1597E2672DB0749D36C9CB6C126279D</t>
  </si>
  <si>
    <t>D13769CE494A845545F63CFBBA0D4DBD</t>
  </si>
  <si>
    <t>D13769CE494A84559FDA3953246CE73C</t>
  </si>
  <si>
    <t>BE6A6D6B6D504D02F19CB44BFB5BD41B</t>
  </si>
  <si>
    <t>30EF0CE635E78ED9475CDB96CF403C7C</t>
  </si>
  <si>
    <t>AA3426B8ADD51E0ADAAE465AFDE61E0C</t>
  </si>
  <si>
    <t>66ACD999D291861187B1510CE136F592</t>
  </si>
  <si>
    <t>66ACD999D2918611B05EA2FABAF42314</t>
  </si>
  <si>
    <t>E9636C60D7947BC1E38956F2BF2CB5CD</t>
  </si>
  <si>
    <t>C22BD950AE8FCCE166CABAFAE5A3DC3E</t>
  </si>
  <si>
    <t>C22BD950AE8FCCE1FA62C49EF266D49B</t>
  </si>
  <si>
    <t>CB86323736CC633C36486F23B96A426C</t>
  </si>
  <si>
    <t>CB86323736CC633CED23D2F2D80359E3</t>
  </si>
  <si>
    <t>EBCBF21A62E8C1F580A2A4F6A9B6145C</t>
  </si>
  <si>
    <t>A82379BC82A11E6EB0D15F4CB05323FE</t>
  </si>
  <si>
    <t>0C636935DA81684FB8BA20E43A982DA3</t>
  </si>
  <si>
    <t>F98B8EB2070E1BFFAB89FE4D4C224AB9</t>
  </si>
  <si>
    <t>23EF64FE6A56A6C63B8FC062249B085C</t>
  </si>
  <si>
    <t>3BAAA4B74ADA8E7AC25CE2AB40722DE7</t>
  </si>
  <si>
    <t>B08C1BF59D0964B28F0E504CB68C9ECE</t>
  </si>
  <si>
    <t>1C774464156A2E62900C6FDF98222EBF</t>
  </si>
  <si>
    <t>3AD5329AED813973E027F63164210B81</t>
  </si>
  <si>
    <t>3AD5329AED813973A55E18046A1598B5</t>
  </si>
  <si>
    <t>3D9D0529DE50FFD89500CA19E22F1A4C</t>
  </si>
  <si>
    <t>3FE2A05F7A343C0FAA77343822753167</t>
  </si>
  <si>
    <t>3FE2A05F7A343C0F51C9DB7999C02441</t>
  </si>
  <si>
    <t>BEC0A005D3358F98E191AD009636F4BF</t>
  </si>
  <si>
    <t>2D1D8F78D7CF3B741BF509B3C438C3A4</t>
  </si>
  <si>
    <t>2D1D8F78D7CF3B74A24169BA14109E6F</t>
  </si>
  <si>
    <t>B0D767A0BADC43AD86D4567C8562C3DB</t>
  </si>
  <si>
    <t>B0D767A0BADC43ADF82A609BB7526968</t>
  </si>
  <si>
    <t>72DB3B7AA1696068052F26E9E61EAEA9</t>
  </si>
  <si>
    <t>72DB3B7AA169606809ED08468EA375A1</t>
  </si>
  <si>
    <t>9A1CA1E7CE03C3D1C51BD74CDD170337</t>
  </si>
  <si>
    <t>57CF2808CEBF6A9684F807A5AFB745BB</t>
  </si>
  <si>
    <t>D67A7B76CE0B159280906CDF16AAB2F9</t>
  </si>
  <si>
    <t>E94E59DD6E414E6942654E3BDDF819F5</t>
  </si>
  <si>
    <t>EA3B5851D701C1DD6EC7278F5CE29481</t>
  </si>
  <si>
    <t>0AFEFF824EA66010DBA6658EB510FF95</t>
  </si>
  <si>
    <t>0AFEFF824EA66010585B2062BA85D2B5</t>
  </si>
  <si>
    <t>07D4104979CD59832729BEFDA4EB251A</t>
  </si>
  <si>
    <t>CFC5B702A4E7AC6DA91E06292B7BB3D9</t>
  </si>
  <si>
    <t>CFC5B702A4E7AC6D4E78FDA945C3ABAF</t>
  </si>
  <si>
    <t>7F8837A4E6D4B74E3024A56F13C92C9B</t>
  </si>
  <si>
    <t>193B125AF8A84952FCCEA5D5F9C7C3EE</t>
  </si>
  <si>
    <t>D2FEE5C89FDDEBBECF379E07DD9CA8B1</t>
  </si>
  <si>
    <t>8CCC20CB2435F48A349E16CAA6763AB1</t>
  </si>
  <si>
    <t>611323727F38C488FD72025559A134E5</t>
  </si>
  <si>
    <t>FD4359A1932D52E0883E4012787AB335</t>
  </si>
  <si>
    <t>FD4359A1932D52E0832A0EE4C65D023F</t>
  </si>
  <si>
    <t>1752C34B4DBF826DADACF8076BF177BB</t>
  </si>
  <si>
    <t>5EDF047D5CCC56A0DEF2EFC7A762DA0E</t>
  </si>
  <si>
    <t>F7B7D9BD09B4ED7E1145827586B56D86</t>
  </si>
  <si>
    <t>D04844683539E1C285EE500BACC864E6</t>
  </si>
  <si>
    <t>D04844683539E1C21CDACCA43945DBE4</t>
  </si>
  <si>
    <t>08E147FAD8CCA4AA8CF6F566A7688976</t>
  </si>
  <si>
    <t>08E147FAD8CCA4AA41C93BCDCB1051E4</t>
  </si>
  <si>
    <t>96D1292BCD6BA73D781D187D1C093142</t>
  </si>
  <si>
    <t>B8307B9BE0C5AD5D97361037BD5606B7</t>
  </si>
  <si>
    <t>B8307B9BE0C5AD5DECAE69309D96E01C</t>
  </si>
  <si>
    <t>672A9DEC414F3AABEE9635B66E5EEB72</t>
  </si>
  <si>
    <t>672A9DEC414F3AAB453CBF87E83255D8</t>
  </si>
  <si>
    <t>B138CC26134D72DDE46A037BCFE98B12</t>
  </si>
  <si>
    <t>B138CC26134D72DDC903D247B2002154</t>
  </si>
  <si>
    <t>23F9E9E95F4435A2C477D67D44D28C7D</t>
  </si>
  <si>
    <t>23F9E9E95F4435A2853F2ADFF4185704</t>
  </si>
  <si>
    <t>77A1A7B48D86393A7E125BFB8F7E6104</t>
  </si>
  <si>
    <t>F8926B0D76DE4AE550B3A07071447CD5</t>
  </si>
  <si>
    <t>1848A85D0B0BD7B3B4F9762C37AA14E5</t>
  </si>
  <si>
    <t>CB4F4E875978E275EABAE466E6E0100E</t>
  </si>
  <si>
    <t>694810A26CDD142CA512353F4389650E</t>
  </si>
  <si>
    <t>6F128C721D5BEC9B44A4D2F2513E2BBE</t>
  </si>
  <si>
    <t>1D4FE4BB779D8D31E082112C728358D4</t>
  </si>
  <si>
    <t>59EEE9743B8BAC0BBEE65199FE11BE30</t>
  </si>
  <si>
    <t>B5A9EA42D4688F58DBA2ADE16F124FC6</t>
  </si>
  <si>
    <t>0CF549A0AE8D75E045447EBAB3062ED8</t>
  </si>
  <si>
    <t>9B2F01473ED1AE1DBB51AF4D67EC265D</t>
  </si>
  <si>
    <t>9B2F01473ED1AE1DAFB1239AADAEF454</t>
  </si>
  <si>
    <t>8E4D644E87A23C6295DA704EEC8EFE8F</t>
  </si>
  <si>
    <t>384469350796B12BF53657FE0DB87440</t>
  </si>
  <si>
    <t>384469350796B12BA635F35A322A89FB</t>
  </si>
  <si>
    <t>20089B2CF5AF3CDCECB1E58E6C347480</t>
  </si>
  <si>
    <t>446666F668E4F4359B9CA5861FC09D6E</t>
  </si>
  <si>
    <t>446666F668E4F435BCE923CD69E913F2</t>
  </si>
  <si>
    <t>C71D28FBDF09E859E010EB30E6274005</t>
  </si>
  <si>
    <t>7C78CB5DD704FFEEB22F4A29F8C97F61</t>
  </si>
  <si>
    <t>7C78CB5DD704FFEE980C328BF16CE380</t>
  </si>
  <si>
    <t>06F892411CC4D134C5CCC0C4F7FF19A0</t>
  </si>
  <si>
    <t>06F892411CC4D134061BEB8222CF1560</t>
  </si>
  <si>
    <t>095FDA03EEFAB7AD2756DA55DA71EFDA</t>
  </si>
  <si>
    <t>13C440D4DE0D3C33FA12227B35C1605A</t>
  </si>
  <si>
    <t>386BB15C254D11FAE337376163AAAAE4</t>
  </si>
  <si>
    <t>73D9E710A1D44DAC3777FC72C05693E1</t>
  </si>
  <si>
    <t>4D1ACC1531638C9327FA85B3292E6A6D</t>
  </si>
  <si>
    <t>4D1ACC1531638C93FC3F754E996A20D6</t>
  </si>
  <si>
    <t>9E453EB3B9CE84474E25AEFA60B16B62</t>
  </si>
  <si>
    <t>98786EE3F030E8D412550D16797FA605</t>
  </si>
  <si>
    <t>420C40A161759AF5D58E520DAABE4A95</t>
  </si>
  <si>
    <t>8AD2F883B8F71EEF0914FE343542785A</t>
  </si>
  <si>
    <t>8349D36F9C048E2E47BD82CC9299663F</t>
  </si>
  <si>
    <t>8349D36F9C048E2E71154236BA18292F</t>
  </si>
  <si>
    <t>BD591613826399BDEE6CF9036B469F2C</t>
  </si>
  <si>
    <t>4D0C977273FEAA9F2B7B9CE6912AB17D</t>
  </si>
  <si>
    <t>45D35847875BF5D00B9D0A6145B6895C</t>
  </si>
  <si>
    <t>684E9E2B657705428DD1689471A9336C</t>
  </si>
  <si>
    <t>684E9E2B65770542563C5477C94B52A9</t>
  </si>
  <si>
    <t>75BE4C99FBC011D76BC2D645FE33220D</t>
  </si>
  <si>
    <t>89EF0DF3BBFE8F9999EA200F1ED9EB3F</t>
  </si>
  <si>
    <t>89EF0DF3BBFE8F99A43439688ABF115F</t>
  </si>
  <si>
    <t>8C9B7C9DEE4A10DDD7079ADF46118A47</t>
  </si>
  <si>
    <t>8C9B7C9DEE4A10DD0EB5E96A2AA65D99</t>
  </si>
  <si>
    <t>F7FA748DF35EBFE4F3636C2AC842E961</t>
  </si>
  <si>
    <t>57307C819FA8A5681538B46D35C09688</t>
  </si>
  <si>
    <t>545358F30BB1CD905340790E5D41E9B3</t>
  </si>
  <si>
    <t>AD0F60EB91C293DAE3BD394E74CB469B</t>
  </si>
  <si>
    <t>C678F81D08A48E8DD7216A19AD42A7C7</t>
  </si>
  <si>
    <t>C678F81D08A48E8D3A184A27FEAEE5BB</t>
  </si>
  <si>
    <t>5481B5172B9FF88A23EC8684658787C5</t>
  </si>
  <si>
    <t>26227B24D94AE1E9E7E8F06558D4E902</t>
  </si>
  <si>
    <t>26227B24D94AE1E939DC3F9089F382B8</t>
  </si>
  <si>
    <t>0CAE575CD9197A49166579E75938A2DA</t>
  </si>
  <si>
    <t>6D1B009FD5B5AD4D02B02842244B7D63</t>
  </si>
  <si>
    <t>6D1B009FD5B5AD4DCAD99D4D2F19B2DA</t>
  </si>
  <si>
    <t>6CF950216F913C9B19953126C34A0F1C</t>
  </si>
  <si>
    <t>6CF950216F913C9BF453E978A4D69102</t>
  </si>
  <si>
    <t>6CF950216F913C9B78923012362DD86A</t>
  </si>
  <si>
    <t>AEE441F842C951E28C9293B50E038AF8</t>
  </si>
  <si>
    <t>AEE441F842C951E279DC2CD3FC2ED7EA</t>
  </si>
  <si>
    <t>127F75FB76FAB274245466759D8D39B9</t>
  </si>
  <si>
    <t>127F75FB76FAB2743839798E74AA6843</t>
  </si>
  <si>
    <t>F4029EBA172DA3E368206FA313E58114</t>
  </si>
  <si>
    <t>26F884093AE9EF210BB29875A13B2538</t>
  </si>
  <si>
    <t>8E7AA29532BCE138793F9AEEE99167AF</t>
  </si>
  <si>
    <t>759F463C673B924690209E4419817D35</t>
  </si>
  <si>
    <t>B3FAE6BDB6E1B692ED2A4AC693771175</t>
  </si>
  <si>
    <t>56D486D7E25AC19F7B28F672F0D593D3</t>
  </si>
  <si>
    <t>3611EBD7F20A69D97BF780EE3F78FA66</t>
  </si>
  <si>
    <t>810EE52A0346D49F9DFBD0C76B41277C</t>
  </si>
  <si>
    <t>43EA9BB9AA27FFBFBCC060D7AD585297</t>
  </si>
  <si>
    <t>6B442BD30CC8DB5F8167764FAECAE457</t>
  </si>
  <si>
    <t>C4DF9E96A62BE322B8F2164E93408E33</t>
  </si>
  <si>
    <t>ABF7F98F95E0048806CA681A32E03463</t>
  </si>
  <si>
    <t>DA7284B5A7C8F1C479340F5A71010072</t>
  </si>
  <si>
    <t>CF287776BE58B7CB6706300BD7DD37CB</t>
  </si>
  <si>
    <t>0D265BD3621664DDB793360832BD8E45</t>
  </si>
  <si>
    <t>75B9FDA80DA4BD403BC864718FD98B79</t>
  </si>
  <si>
    <t>ADFFDDF04ADF5115677E74B3779E225F</t>
  </si>
  <si>
    <t>76794C687D16EC1A6CB9A14E0AFB5C5D</t>
  </si>
  <si>
    <t>51D8C80B7FF536123D1404309D104310</t>
  </si>
  <si>
    <t>94DB55B7994361C2A58DCA76A6C241DA</t>
  </si>
  <si>
    <t>94DB55B7994361C2BC49CD88F123B92A</t>
  </si>
  <si>
    <t>20A9623204B3F0027901B35443669A46</t>
  </si>
  <si>
    <t>32B7D71B60F4162B1E1C95A7DC46FF79</t>
  </si>
  <si>
    <t>57C24C3C4331A79137357AC1CBF88B24</t>
  </si>
  <si>
    <t>57C24C3C4331A7913C239B95BD84D67E</t>
  </si>
  <si>
    <t>22493752A55AF7161507024C122F6D69</t>
  </si>
  <si>
    <t>22493752A55AF71678073EF6EB4B52A6</t>
  </si>
  <si>
    <t>CA6F84CCBB060AF73B013907D7D8FCD7</t>
  </si>
  <si>
    <t>976F014CA57F6AC8EE63D870E4A346D0</t>
  </si>
  <si>
    <t>976F014CA57F6AC8B76D05B8BC2649DB</t>
  </si>
  <si>
    <t>1DF1E8736F8783120CC7BEF5B424138C</t>
  </si>
  <si>
    <t>F96D3C76B6D19EEE587BA060941C158D</t>
  </si>
  <si>
    <t>5AAEB2283AF57310EACA2B5EC91885D1</t>
  </si>
  <si>
    <t>1A198836AA72393A7E2F8E8A05693DF9</t>
  </si>
  <si>
    <t>525B5DF9B78E2BEEB0E7BE5573202283</t>
  </si>
  <si>
    <t>250170CDC8DD6331CFFF2969FF9124CA</t>
  </si>
  <si>
    <t>65277DC2E7B676C640C7617AD4108D43</t>
  </si>
  <si>
    <t>65277DC2E7B676C6DA0E6F05049809C4</t>
  </si>
  <si>
    <t>FBE9AE1DE7C8D7A06E57FDCCBBB6EB39</t>
  </si>
  <si>
    <t>FBE9AE1DE7C8D7A03A3F9032F129CCF6</t>
  </si>
  <si>
    <t>81CB8705D480683558E55C7811D2A88B</t>
  </si>
  <si>
    <t>D800EEAE210B6AD269EE3B3DF4031BE4</t>
  </si>
  <si>
    <t>D800EEAE210B6AD2715FC048587836AE</t>
  </si>
  <si>
    <t>16346FAB4643F1044A17C1AD444EE8B5</t>
  </si>
  <si>
    <t>EE9C81F4102CCEA78C3E7C9417AFBA62</t>
  </si>
  <si>
    <t>EE9C81F4102CCEA7B72C7BFB54A6D203</t>
  </si>
  <si>
    <t>CA95F466903EC15357D30D6818D82422</t>
  </si>
  <si>
    <t>A7F2A79264C8190134FF645A4516838A</t>
  </si>
  <si>
    <t>04F7CD3E81F60BA1BFA8CFFB0B9906C5</t>
  </si>
  <si>
    <t>04F7CD3E81F60BA12550FE6603FABB6B</t>
  </si>
  <si>
    <t>A2F332A724C01AF215F41A1D80816D28</t>
  </si>
  <si>
    <t>34AB682548B4383EF38F20190BDEF72C</t>
  </si>
  <si>
    <t>6F0A0657C26CA3B9C7ED46C1507B011A</t>
  </si>
  <si>
    <t>6F0A0657C26CA3B97A8E543CC0D6B61E</t>
  </si>
  <si>
    <t>77A31FC4AD346DF43567EED1F1BF3A26</t>
  </si>
  <si>
    <t>FA2F510B8ED3140F7E76E52771C97136</t>
  </si>
  <si>
    <t>FA2F510B8ED3140F2E89C195717A0FA2</t>
  </si>
  <si>
    <t>3B6E173CC5746F8571D90CE8099FA60D</t>
  </si>
  <si>
    <t>AD5F5CCCE8557082435FCABD3F681038</t>
  </si>
  <si>
    <t>AD5F5CCCE8557082DC8196810E23169E</t>
  </si>
  <si>
    <t>E4A1DC75D6D2A03E30B1A9A62A52AE72</t>
  </si>
  <si>
    <t>989DC94DE1332E32E98F7CFCB977265E</t>
  </si>
  <si>
    <t>989DC94DE1332E32577A3E3F6C862F08</t>
  </si>
  <si>
    <t>6F0C05FC4378A7551D2D7B188CC9D4AD</t>
  </si>
  <si>
    <t>3A2B354E45366409EBBE99987AEF8969</t>
  </si>
  <si>
    <t>3A2B354E45366409F054B116E21EFEC2</t>
  </si>
  <si>
    <t>ED1A75BB55E5B7D98A3B54A8B5BF38C5</t>
  </si>
  <si>
    <t>D1BF53EE37C89C1FAA02FB892D203409</t>
  </si>
  <si>
    <t>A93B7A2E0436FB0C2BBD3DC1E8D266F3</t>
  </si>
  <si>
    <t>AC85BBA4E93843E5128FA9D5688878C4</t>
  </si>
  <si>
    <t>AC85BBA4E93843E5FE1FD2D639839F63</t>
  </si>
  <si>
    <t>C281B285BB259E2DDC0B0E21DD4C89BF</t>
  </si>
  <si>
    <t>AAF0BEC59F091760A846407122E7FE16</t>
  </si>
  <si>
    <t>2F14F5EF9D4E08B4BF1DD323A9D3B37A</t>
  </si>
  <si>
    <t>C99B2C3A1C0DD787C9874F2B0DFD3C5F</t>
  </si>
  <si>
    <t>7CD9E4AFB14417DEF97F970D38D93AB4</t>
  </si>
  <si>
    <t>7CD9E4AFB14417DE6208EB1F8741C168</t>
  </si>
  <si>
    <t>27C6C6D032007D566A09FE699AEA2978</t>
  </si>
  <si>
    <t>9090575BE2BE78B9E3C9B6D74C419DB9</t>
  </si>
  <si>
    <t>41221E7F5BE0D26F167B921CDA44536A</t>
  </si>
  <si>
    <t>CB41025F82429D01AC3A965EF55AAFB3</t>
  </si>
  <si>
    <t>78436F8EE3B3C599DA2946B3787A0F94</t>
  </si>
  <si>
    <t>0159E91FEBCC5BB98E1F0488A1289ED0</t>
  </si>
  <si>
    <t>3091170A671F06BB968D2850C5B13FE2</t>
  </si>
  <si>
    <t>39DE231BF259CC40FC75E0713475EBE0</t>
  </si>
  <si>
    <t>746D010540C59A509EE47431660157B5</t>
  </si>
  <si>
    <t>B439E944E757B13DA088A17EAAB441D2</t>
  </si>
  <si>
    <t>1CAB9EFEEBC0E02DCCEEEBDD1B34102D</t>
  </si>
  <si>
    <t>1B2BB1BF9DB2328842DA881D754E4FA9</t>
  </si>
  <si>
    <t>D8144370045B7683C5307D8DCCACA0D6</t>
  </si>
  <si>
    <t>689ACB66972325B26638A92338923BF6</t>
  </si>
  <si>
    <t>239137205394DF03033E6252C0255481</t>
  </si>
  <si>
    <t>196C063444FAD4C83DB520B2E250BA1E</t>
  </si>
  <si>
    <t>196C063444FAD4C85563D3B4577C8797</t>
  </si>
  <si>
    <t>D1E8007768A2160767144B22EBB58BA0</t>
  </si>
  <si>
    <t>41046CF7BD1F95DECC917A04AAFADA4D</t>
  </si>
  <si>
    <t>41046CF7BD1F95DEC615FF105DB0A2B9</t>
  </si>
  <si>
    <t>7DA8028EA8E2F4EEC6F22E029C0FCB8C</t>
  </si>
  <si>
    <t>11497D3E5EF7E5555502CF519886F5E2</t>
  </si>
  <si>
    <t>330A5DBB63B6D2BCF718809282F93814</t>
  </si>
  <si>
    <t>A1663D409321C2BF4177C176548296C3</t>
  </si>
  <si>
    <t>A1663D409321C2BF05F9FA89CFB17680</t>
  </si>
  <si>
    <t>790BF03827371BA5C65D57F53207ABF2</t>
  </si>
  <si>
    <t>790BF03827371BA5B8AA5A9DFB2E519C</t>
  </si>
  <si>
    <t>13532B4855C21805FD66AD23B3372A2E</t>
  </si>
  <si>
    <t>DF39B95D6A878F8BD0BC12BDDEFA4044</t>
  </si>
  <si>
    <t>DF39B95D6A878F8BF6FC101E375C2A93</t>
  </si>
  <si>
    <t>227C1391AA530D95C179FD8EB0E874A7</t>
  </si>
  <si>
    <t>02BFC35282D6BF03CCBE7B04EBB88A1C</t>
  </si>
  <si>
    <t>02BFC35282D6BF03B79896654C23F2CB</t>
  </si>
  <si>
    <t>F19DEA09755E3A04E1453CFFD71845F3</t>
  </si>
  <si>
    <t>F19DEA09755E3A0417C73C885C4E7F39</t>
  </si>
  <si>
    <t>3FC471B0CFD49D83137AE906CB15664C</t>
  </si>
  <si>
    <t>3FC471B0CFD49D836FF401D108F500B7</t>
  </si>
  <si>
    <t>82FDCD3B6A46E40A256A136036CE3DE7</t>
  </si>
  <si>
    <t>D612C40420EC03DC4D34D624B2AE1333</t>
  </si>
  <si>
    <t>D612C40420EC03DCAAC2FFCB549748E9</t>
  </si>
  <si>
    <t>0D7EFA64C05493B01EDC178DC6775ACB</t>
  </si>
  <si>
    <t>7D4F3D8A00210BCA64EED41D9A4ADF2E</t>
  </si>
  <si>
    <t>7D4F3D8A00210BCA22BB5ED98CB3ADF4</t>
  </si>
  <si>
    <t>0A1EDD843356B427258BC9CE8128074B</t>
  </si>
  <si>
    <t>0A1EDD843356B427A5D99B7D294BABB2</t>
  </si>
  <si>
    <t>ECD3EA2E49B2A905A6EFA2AB8F2A904C</t>
  </si>
  <si>
    <t>ECD3EA2E49B2A9053E6461D6F9E24BB4</t>
  </si>
  <si>
    <t>225AB3F2D0358E751C1B9514CEEE90C6</t>
  </si>
  <si>
    <t>225AB3F2D0358E75BA37C759FF75AD8E</t>
  </si>
  <si>
    <t>7D3B7B900629C1445DFD5F0D697BDE6D</t>
  </si>
  <si>
    <t>DFC8C03D155AFCAB29612AA0738A2C82</t>
  </si>
  <si>
    <t>DFC8C03D155AFCAB5EA447068BED04AE</t>
  </si>
  <si>
    <t>0A6918FECE1AAAEDC6D67D0D43A91971</t>
  </si>
  <si>
    <t>0A1ACD332E74A585E97D859E56E77C51</t>
  </si>
  <si>
    <t>1E99400DFF9F76872EB3781CDDCE0443</t>
  </si>
  <si>
    <t>3DBA42F53E70A0F15CFC052D37D2F247</t>
  </si>
  <si>
    <t>3DBA42F53E70A0F1187E45F6EE38890A</t>
  </si>
  <si>
    <t>B6A3DC45E39BE157E212E245F1E7A33C</t>
  </si>
  <si>
    <t>B6A3DC45E39BE1578B1AB719D632B1AD</t>
  </si>
  <si>
    <t>127DC19F8099C52325F03AE81ACD85BE</t>
  </si>
  <si>
    <t>734770907812E24EC0620CAB447F33CA</t>
  </si>
  <si>
    <t>F6E5229B1D4FC1A9070DEA1A80220573</t>
  </si>
  <si>
    <t>F6E5229B1D4FC1A9864335B1B6A2D357</t>
  </si>
  <si>
    <t>24F9992FE3C8336DA4D3272878302516</t>
  </si>
  <si>
    <t>24F9992FE3C8336D79474C7D26597A61</t>
  </si>
  <si>
    <t>B23D3638F9BF65EBC61152D3A58F6155</t>
  </si>
  <si>
    <t>1C9F409F660245DB0082118A5E1F4A80</t>
  </si>
  <si>
    <t>1C9F409F660245DBBD5491832A86D0BC</t>
  </si>
  <si>
    <t>8F3FDFFD6EB6B5406DE0FA6D2A2F6E83</t>
  </si>
  <si>
    <t>72816588EFEBAFB6FB08AC08DAE981D2</t>
  </si>
  <si>
    <t>14E8B42FBBAB0A5983CECFBBE078B9A1</t>
  </si>
  <si>
    <t>C8BEC5572C07E6D636198F1C5D3F99F3</t>
  </si>
  <si>
    <t>56D80FE9BE3922EB1743664AFE69378C</t>
  </si>
  <si>
    <t>D853876D6C3EE82A748C3E9FBD9C5711</t>
  </si>
  <si>
    <t>D853876D6C3EE82A8BFF3DB9A1CB63BB</t>
  </si>
  <si>
    <t>D01B9ABDFA1467F19B547AD3E6C8792C</t>
  </si>
  <si>
    <t>7C6E64C86C2E94C301229D29CBCE20D6</t>
  </si>
  <si>
    <t>9939B3D42184C2833456785E4733853B</t>
  </si>
  <si>
    <t>BF72154009D6B916ADA09F7C491F1DA2</t>
  </si>
  <si>
    <t>74CD5505030A83DEAF6692CB99472100</t>
  </si>
  <si>
    <t>8E20C4BE5EC09B8844BE2AF96B92B6BB</t>
  </si>
  <si>
    <t>029233A8999257402CA17AB844152340</t>
  </si>
  <si>
    <t>8B44E67BECD4FA78D36D9E28BDA4BC4F</t>
  </si>
  <si>
    <t>8B44E67BECD4FA7807D600AFB1594AD9</t>
  </si>
  <si>
    <t>FCDA9F263ABD1EB8B5CCDC135EF7B9B4</t>
  </si>
  <si>
    <t>6E8F582E38C9DFE7DCB72A01836AE714</t>
  </si>
  <si>
    <t>269C94FEFE5EE947C883E8A05F5C18D7</t>
  </si>
  <si>
    <t>269C94FEFE5EE947DD6E0DEEAE0C0D89</t>
  </si>
  <si>
    <t>17CB3FD2FB073E90FC97E4CCA52B7E59</t>
  </si>
  <si>
    <t>DF0EB8C48D4697B71E8627AE8D288086</t>
  </si>
  <si>
    <t>DF0EB8C48D4697B7BF323F02890E03AA</t>
  </si>
  <si>
    <t>3F5D8C72AA2EBD9266F721341EA21A20</t>
  </si>
  <si>
    <t>3F5D8C72AA2EBD92BAA27A82DB0DD5DE</t>
  </si>
  <si>
    <t>CE29AE7F926F4FECF2FD45CBF1E5D8AB</t>
  </si>
  <si>
    <t>A627F344B72BDCEC8C6F3A0CCE1EDFC8</t>
  </si>
  <si>
    <t>A627F344B72BDCECBD63992879356D85</t>
  </si>
  <si>
    <t>9850AEEDE1251EEFA95E800F0A0868B5</t>
  </si>
  <si>
    <t>CCE3F798725A6D4C2719D6BB262179E4</t>
  </si>
  <si>
    <t>CCE3F798725A6D4C45CFDAB99599FC4B</t>
  </si>
  <si>
    <t>96076E0FF2A9D8A971D54F7BADD66CC1</t>
  </si>
  <si>
    <t>E74A7C3E2AA2740C6157BC3A2914DCB1</t>
  </si>
  <si>
    <t>2DB76EE0160069FDB2D0F9AF1D2BFCBD</t>
  </si>
  <si>
    <t>EDF8FBDE36A14B5D2BD0436ACD40D16F</t>
  </si>
  <si>
    <t>EA8FEE52B60BD877DAB5457B384EFD58</t>
  </si>
  <si>
    <t>EA8FEE52B60BD877E8DB4F3B845F81FC</t>
  </si>
  <si>
    <t>F776640F63414F5A4033A0248D0BDBC7</t>
  </si>
  <si>
    <t>D30C425A3D54A154D51E817E8E4900CF</t>
  </si>
  <si>
    <t>652754AC4504549EBCB976B2BE337ADC</t>
  </si>
  <si>
    <t>9BA7CE909976A268007F4EC86F6424ED</t>
  </si>
  <si>
    <t>9BA7CE909976A268EF47D32439BA0A7F</t>
  </si>
  <si>
    <t>3CC765B40DA26D42050242CF07E8C9BD</t>
  </si>
  <si>
    <t>AE20CF5B3A13E05BA8A142F5A72C0255</t>
  </si>
  <si>
    <t>AE20CF5B3A13E05B6AE2958001DDA232</t>
  </si>
  <si>
    <t>1C3F961A843F079D06C4DF7CFE90FAE5</t>
  </si>
  <si>
    <t>1C3F961A843F079DCB4148ED5B52F05F</t>
  </si>
  <si>
    <t>96BB5EC7D7CB33C7BE22DABDEEA1EC46</t>
  </si>
  <si>
    <t>856E8F39296BE387E945ED29193D6A2C</t>
  </si>
  <si>
    <t>180BDE997620F566F871594FC9A77FA4</t>
  </si>
  <si>
    <t>AAFE333CA476A57A74182A01E1680032</t>
  </si>
  <si>
    <t>7890A1BB15EC3D807FA337952D3BFF02</t>
  </si>
  <si>
    <t>EC8A7D750EE4FBECB4909E9CB3625A52</t>
  </si>
  <si>
    <t>EC8A7D750EE4FBECB522C698C0973032</t>
  </si>
  <si>
    <t>3BAF9328441EA0A2FCDDFBE730E915D7</t>
  </si>
  <si>
    <t>F87F23AF8BCAA6C56BF3683C3C6C0297</t>
  </si>
  <si>
    <t>F87F23AF8BCAA6C50736A5EE3E518A8F</t>
  </si>
  <si>
    <t>00FF8F6696CD70F184E0C49A3DA71903</t>
  </si>
  <si>
    <t>8104B511B33A94CEAEF91CC6F09ED37B</t>
  </si>
  <si>
    <t>8104B511B33A94CE478BCDEF56B78F86</t>
  </si>
  <si>
    <t>29FF86A14ED8DDF2BAA7D45AE9F29992</t>
  </si>
  <si>
    <t>29FF86A14ED8DDF215E29D2D694B22D9</t>
  </si>
  <si>
    <t>81670980D753243031EB67EF260D70DD</t>
  </si>
  <si>
    <t>9D675CA3E9AE939BC7597D14112D5F15</t>
  </si>
  <si>
    <t>2CA45178BC5472D535DA71FE702F6702</t>
  </si>
  <si>
    <t>7399DB6AFB80644DE4069AEB72E7204B</t>
  </si>
  <si>
    <t>36272D1476B5FB7B581B3479FCEF9602</t>
  </si>
  <si>
    <t>36272D1476B5FB7BCE499E1BFFF51D0B</t>
  </si>
  <si>
    <t>5B46767FEEE45DCD87B93C1A18CBE197</t>
  </si>
  <si>
    <t>5B46767FEEE45DCDF78622B1BF6E1994</t>
  </si>
  <si>
    <t>136059A8E10E63F52DBA98A68A4B2E8D</t>
  </si>
  <si>
    <t>7BF54F1E9FAB1831CBB81E90AE8423CD</t>
  </si>
  <si>
    <t>3DCC0609FD94335F54DC812674305320</t>
  </si>
  <si>
    <t>630A9E2AA6D5B1CBC10A7BFFA23190E9</t>
  </si>
  <si>
    <t>E7C9010DB2B23195FC3F64B9CE9B3310</t>
  </si>
  <si>
    <t>752049BAD93CC04FD31D329DAEA4F6BE</t>
  </si>
  <si>
    <t>58A27A8CD09BF9BC644A436845CF55CD</t>
  </si>
  <si>
    <t>79190340C16EC798831A20B8D4C445B9</t>
  </si>
  <si>
    <t>508EB2E55298F83581068F1609801E88</t>
  </si>
  <si>
    <t>9759D6324AD05BF1C8EB4C15850CEE89</t>
  </si>
  <si>
    <t>6896A179A15248CE9946042FB175659E</t>
  </si>
  <si>
    <t>A0B7CEAE8245773ED3BFEDD69BE3D8A6</t>
  </si>
  <si>
    <t>A0B7CEAE8245773ED6BE8FF587D37DAF</t>
  </si>
  <si>
    <t>047BFE93B0983C73ED8E7AA6AC9BE3E3</t>
  </si>
  <si>
    <t>047BFE93B0983C7359636E21C8C94D89</t>
  </si>
  <si>
    <t>3B8BF77B2DB7ACF0A2711D7295DA9CFB</t>
  </si>
  <si>
    <t>048EC707846E94D937C1067A68917F54</t>
  </si>
  <si>
    <t>048EC707846E94D99C2F29EEB60C22C5</t>
  </si>
  <si>
    <t>62217DCD2E5CE709C91CE6A118B14EAA</t>
  </si>
  <si>
    <t>95DED9624BDD242EDDB32DC5273215E9</t>
  </si>
  <si>
    <t>95DED9624BDD242E8313A5B3A1D37F3B</t>
  </si>
  <si>
    <t>35AEB0FAB187DF5FF3058C4C849F91AF</t>
  </si>
  <si>
    <t>5C4D553B2666221CBDEC8C97D4E54703</t>
  </si>
  <si>
    <t>15683D7DF950C9997FE4BCC8EF1F3A74</t>
  </si>
  <si>
    <t>03B89E55598908DB6CCF6FB6D8DB812F</t>
  </si>
  <si>
    <t>03B89E55598908DB37B5D78FC24C7FDB</t>
  </si>
  <si>
    <t>E189C306342944B1842A07D81189BCC3</t>
  </si>
  <si>
    <t>91614762CF6B42F808C68F1C19B2F320</t>
  </si>
  <si>
    <t>91614762CF6B42F8F4C242D98D845415</t>
  </si>
  <si>
    <t>89E69B9287E6C6703D79B419A489F421</t>
  </si>
  <si>
    <t>68964FCE1F31D857DD45565FD379D041</t>
  </si>
  <si>
    <t>B0164279B5CBF1D974B7CA9DE902C138</t>
  </si>
  <si>
    <t>B0164279B5CBF1D92CA263940CB7300E</t>
  </si>
  <si>
    <t>15B66358C0213A8477B722FE5E29A734</t>
  </si>
  <si>
    <t>56E57224552A54BCEE7AAC045F6F6FC2</t>
  </si>
  <si>
    <t>2AC6DF225854D9A85418B18ED0592EA3</t>
  </si>
  <si>
    <t>137683F7D657B601E736D58E08A02427</t>
  </si>
  <si>
    <t>DDA94A768E538C2B9AD80572F42DECB0</t>
  </si>
  <si>
    <t>DDA94A768E538C2B1A4C253CDB20459E</t>
  </si>
  <si>
    <t>094E8BD08467C69301F524A15A4708CD</t>
  </si>
  <si>
    <t>941EA7D13E80AFFBA29D8CC8964B150F</t>
  </si>
  <si>
    <t>88A8E7E515F1006EE3C000BCEBFFD812</t>
  </si>
  <si>
    <t>5185CB77FB5B9828B8D0A33A8001ACF3</t>
  </si>
  <si>
    <t>E39F07B79C83284C0D2FE95AACFEDDDC</t>
  </si>
  <si>
    <t>667AF32608A1915F4E3F0D4573137FB4</t>
  </si>
  <si>
    <t>225470DCB14D1C1E578D12CCC550A310</t>
  </si>
  <si>
    <t>4FE3451DC84ADB225C6B443091A1C6C7</t>
  </si>
  <si>
    <t>4FE3451DC84ADB22C40D4003F25324D6</t>
  </si>
  <si>
    <t>FC8CADE17637FF57A5D1FBD62904A039</t>
  </si>
  <si>
    <t>AB9199E196DFF606929879DD1810C69E</t>
  </si>
  <si>
    <t>AB9199E196DFF6064E3EE03FF41E27B4</t>
  </si>
  <si>
    <t>6A2857A8F3430A21B2E7A3371E18DEF1</t>
  </si>
  <si>
    <t>527B55E28626FB9EEFEFE7DE21E10FB7</t>
  </si>
  <si>
    <t>527B55E28626FB9EF49647E74130F287</t>
  </si>
  <si>
    <t>7EF5EC0B918EDE6EB4ACBD2690CD43E9</t>
  </si>
  <si>
    <t>7EF5EC0B918EDE6E53C2BA43D57876FC</t>
  </si>
  <si>
    <t>72C9F14A9D1B3703AD3F7AF33CA14B8A</t>
  </si>
  <si>
    <t>39994EAA1D5B6BD6E22E1C32D6C69DC7</t>
  </si>
  <si>
    <t>C225E9008DAEE95D01F4EFB718D50F9A</t>
  </si>
  <si>
    <t>C225E9008DAEE95DAE95A5AE979F0454</t>
  </si>
  <si>
    <t>0816309976E056E925FF2257AB626028</t>
  </si>
  <si>
    <t>0816309976E056E92DDEA7BD1CAE38B7</t>
  </si>
  <si>
    <t>889BBD032AA798360622FD9E16280566</t>
  </si>
  <si>
    <t>7914DE636DB1AF0B11798DAAAEDD851D</t>
  </si>
  <si>
    <t>E2FEB22C7DAC8E13DC5EDCF93338CC4D</t>
  </si>
  <si>
    <t>ACAE8173AFF68DAD8B9D577638B78A1B</t>
  </si>
  <si>
    <t>F63100F37750FD72C910EBE32D3A56DC</t>
  </si>
  <si>
    <t>FAD94BD1B87E39C4E0B8092EA4C1DE62</t>
  </si>
  <si>
    <t>1C85CF9C42BDA8F1BE896DCBA3C6459F</t>
  </si>
  <si>
    <t>14334C28EF9FF51A43724B0835143381</t>
  </si>
  <si>
    <t>07698D44BD3E35B6799C1937F39C16F7</t>
  </si>
  <si>
    <t>404D6F57F150A12798665CEAB217E5EF</t>
  </si>
  <si>
    <t>E251DAB06AFE9804D48BCC1911AF452F</t>
  </si>
  <si>
    <t>6CEA4ECD3F2A1649E3122E190C43403C</t>
  </si>
  <si>
    <t>1BE3643F518A4D79FBB4958B21B02371</t>
  </si>
  <si>
    <t>8E676F9CD3B567247F78E9B418D7EEFD</t>
  </si>
  <si>
    <t>AF20DF741D84AEC621011925466905A1</t>
  </si>
  <si>
    <t>0B28C607938E40DCAFF91400ECA1F018</t>
  </si>
  <si>
    <t>0B28C607938E40DCB3E25D996C310FFF</t>
  </si>
  <si>
    <t>3B14CA5282BE0F966C9882712ED8005C</t>
  </si>
  <si>
    <t>67F939E8AB2072B7046649175089A449</t>
  </si>
  <si>
    <t>1FF251681D9D9B3096AD43A4E4A5BEC0</t>
  </si>
  <si>
    <t>DFFFCB7DF7C9875998D8040503E9E12E</t>
  </si>
  <si>
    <t>06CB1F0A26F150BE7AA1B9A966A7C490</t>
  </si>
  <si>
    <t>03759888867732763A723E05418732D6</t>
  </si>
  <si>
    <t>0375988886773276C3C0AFFA68E83F48</t>
  </si>
  <si>
    <t>CEC437EE9ED9F3112AF853CE00DAC772</t>
  </si>
  <si>
    <t>CEC437EE9ED9F311CC240801799E34AF</t>
  </si>
  <si>
    <t>7B12367B523B8694D08B6409349B4738</t>
  </si>
  <si>
    <t>F2ED11B8CB9FB14A543268A256C2CD41</t>
  </si>
  <si>
    <t>B1234B4CAE4BF0AF511912049E788BD6</t>
  </si>
  <si>
    <t>5F42009322713A2C8B61AD9AE1543F14</t>
  </si>
  <si>
    <t>75794DC39B0E6C873185D07F969C2ED2</t>
  </si>
  <si>
    <t>75794DC39B0E6C87148F8E9518CBF1A8</t>
  </si>
  <si>
    <t>CA3A19DEEA16FD3511BBDF047F5318DC</t>
  </si>
  <si>
    <t>CA3A19DEEA16FD35735AD0E66C7DB5C3</t>
  </si>
  <si>
    <t>97BE74B63CA31E1D4913CBE3AEF6D284</t>
  </si>
  <si>
    <t>6F3925D69B1F24DC0A8FA06EC97FE3E7</t>
  </si>
  <si>
    <t>6F3925D69B1F24DCEB0C4DEF6C4FE4A1</t>
  </si>
  <si>
    <t>0779059467CEFFBCF5FD6BF36F3286E0</t>
  </si>
  <si>
    <t>CB3AAC04EAD41B16420A8AE8BB299DB5</t>
  </si>
  <si>
    <t>CB3AAC04EAD41B16ED65BF390FFF2906</t>
  </si>
  <si>
    <t>ACD2D9A377455F7C0EF95473E807C484</t>
  </si>
  <si>
    <t>ACD2D9A377455F7C9CBBFFA7B627C6A6</t>
  </si>
  <si>
    <t>7475AA007D527F98546134DE0647B6D4</t>
  </si>
  <si>
    <t>7475AA007D527F986319F321109C19CF</t>
  </si>
  <si>
    <t>9954628A5BEB201A7AC9DBF6332A84C3</t>
  </si>
  <si>
    <t>C89724829C977A3ACA8B0D2102EB0E07</t>
  </si>
  <si>
    <t>C89724829C977A3A4AD9ADF3AE66989E</t>
  </si>
  <si>
    <t>49B307EEA9DB9354803A2181731E832F</t>
  </si>
  <si>
    <t>50161A78FC53B13E791F2A5EA2B01405</t>
  </si>
  <si>
    <t>50161A78FC53B13E1771255CD059BE1B</t>
  </si>
  <si>
    <t>5090920B8D5A5D6106480966E870283B</t>
  </si>
  <si>
    <t>636CBAA5C15138022DB9F88CB8A4FB29</t>
  </si>
  <si>
    <t>296EE83A094DDD72D3E18AE37E531AB1</t>
  </si>
  <si>
    <t>002E632EED95EF31F40F1252365103A2</t>
  </si>
  <si>
    <t>002E632EED95EF31F8DEA399271CFE4B</t>
  </si>
  <si>
    <t>6BFB01D9F58E420DFB95202C49FBBCF3</t>
  </si>
  <si>
    <t>548055AE1B9FF051CF3A42DA3A57423D</t>
  </si>
  <si>
    <t>677B6AC7D7E962EBC61CBD5B15EDBFAB</t>
  </si>
  <si>
    <t>677B6AC7D7E962EB503F6FC26A67691C</t>
  </si>
  <si>
    <t>C16C1460109404EC2EE319A972EE6C8A</t>
  </si>
  <si>
    <t>E9911B2309880C5249542B89BAC0E04C</t>
  </si>
  <si>
    <t>E9911B2309880C523A155877BC68E207</t>
  </si>
  <si>
    <t>D9A21DF27A23467EBC9D38FFE34BB797</t>
  </si>
  <si>
    <t>D4290C6369B52069549F8FBAB773AA51</t>
  </si>
  <si>
    <t>CC9212149F7ECEAC98B0A901C26308DB</t>
  </si>
  <si>
    <t>2EE7FFC45959219B9232B4173E6AB02C</t>
  </si>
  <si>
    <t>175B66466D5C6EEA03C1C209378DA938</t>
  </si>
  <si>
    <t>81CB0BC8C2F275BBA781D6AACA8E05BA</t>
  </si>
  <si>
    <t>2C464EE59C9B52E57B23BC288D55050B</t>
  </si>
  <si>
    <t>0DC6B3B3E972742FD0E00ED5AC4FF76F</t>
  </si>
  <si>
    <t>67F8999AACE34112565299FD16F18FB8</t>
  </si>
  <si>
    <t>BF62255A86E75E99D735189EE0307B5B</t>
  </si>
  <si>
    <t>4623D48245FCFC91E1E460248139D6F4</t>
  </si>
  <si>
    <t>114EE1D7399E1056D760CC3768CC3830</t>
  </si>
  <si>
    <t>3BE9CE74CE3AEEF5028A916AFD505B1F</t>
  </si>
  <si>
    <t>3B78704AA1632431FB7F341F71D2DEE0</t>
  </si>
  <si>
    <t>3B78704AA16324310DA8E8D3E5607F46</t>
  </si>
  <si>
    <t>330F0CBC9E4FC72ACF6D5FB35AB32C93</t>
  </si>
  <si>
    <t>5B3462B3F471394DD6D42204A148F541</t>
  </si>
  <si>
    <t>5B3462B3F471394D023863CFBD242DCE</t>
  </si>
  <si>
    <t>899C3E0B349A11242922DB7EB02E8CE1</t>
  </si>
  <si>
    <t>899C3E0B349A112467AF4B9CFE617B6D</t>
  </si>
  <si>
    <t>DA3A13367E3E8FFE99A5E051FDA7A53C</t>
  </si>
  <si>
    <t>DA3A13367E3E8FFEA6689D2D4CA3247F</t>
  </si>
  <si>
    <t>DA3A13367E3E8FFE9138C4409FF20EC5</t>
  </si>
  <si>
    <t>B323D0CE29E0439C9A2CAB7B34DCCFAE</t>
  </si>
  <si>
    <t>B323D0CE29E0439CC15388618ADD3CB6</t>
  </si>
  <si>
    <t>B323D0CE29E0439C7E7C02293A266AE6</t>
  </si>
  <si>
    <t>826F545DB2AECC81ADE5A56ECFF512BA</t>
  </si>
  <si>
    <t>826F545DB2AECC81837618D707AF3AA4</t>
  </si>
  <si>
    <t>251F8CD0A27CFAC41280BB1EFCB685F8</t>
  </si>
  <si>
    <t>251F8CD0A27CFAC4E247AE3C7DC94C3B</t>
  </si>
  <si>
    <t>251F8CD0A27CFAC498D0826DF0919682</t>
  </si>
  <si>
    <t>22052D08FC208B37E57E336CCC06DBBF</t>
  </si>
  <si>
    <t>22052D08FC208B37D85D1F43C7E632DF</t>
  </si>
  <si>
    <t>04FDF9804C4E123E6D0A44F4BC867814</t>
  </si>
  <si>
    <t>8046B276B34E18A803BC6FE7ABED908D</t>
  </si>
  <si>
    <t>DABA0111E6C90C5239B61C8205538076</t>
  </si>
  <si>
    <t>DABA0111E6C90C5226FB62B2CE192F7E</t>
  </si>
  <si>
    <t>6C029FFE7560A337E7FEE8A09722D337</t>
  </si>
  <si>
    <t>6C029FFE7560A3375E6EA9F433F20EF6</t>
  </si>
  <si>
    <t>3DDA3EA1D8EADC3C18D0F7AD1F13A903</t>
  </si>
  <si>
    <t>3DDA3EA1D8EADC3C4B365AF673C275AE</t>
  </si>
  <si>
    <t>17CEFFF3882688A4203105B80327B2EE</t>
  </si>
  <si>
    <t>17CEFFF3882688A444DDDE74220562A1</t>
  </si>
  <si>
    <t>B7B7A9E58440189C53DB8DB3506E656A</t>
  </si>
  <si>
    <t>B7B7A9E58440189C3793C0640CB38172</t>
  </si>
  <si>
    <t>9FCCC591D0C90181FD451EE0807B8B0C</t>
  </si>
  <si>
    <t>47E79D0AC7350A72AF35FB03348604CA</t>
  </si>
  <si>
    <t>B2143A746E76F691C031164662F55B3D</t>
  </si>
  <si>
    <t>F75A686B5ED09BAF7B2CA504A2F28AD0</t>
  </si>
  <si>
    <t>E27A9C895F4E4DE81804BF5010DEBA30</t>
  </si>
  <si>
    <t>D346297DE22BCC0100E68950CBB8B1F9</t>
  </si>
  <si>
    <t>D346297DE22BCC01EB104380BC57B5D2</t>
  </si>
  <si>
    <t>EC6F9FB0CA781371B98CC54CF57E32F9</t>
  </si>
  <si>
    <t>8D45E7D59EEDB9A64236310B642C5EA7</t>
  </si>
  <si>
    <t>C5FE60281F0189D9877C8ED10B661B2E</t>
  </si>
  <si>
    <t>D9FA7272572972EB6E9828A2C05E2D88</t>
  </si>
  <si>
    <t>67B7630EFD50BD1196D1C932376A2FE9</t>
  </si>
  <si>
    <t>4F53382B17DD0639EBD057B767D77168</t>
  </si>
  <si>
    <t>0F15380DB76C6960C3EEBE8691A61341</t>
  </si>
  <si>
    <t>6E2FA2BACAF38094E163719FADDDF2E7</t>
  </si>
  <si>
    <t>13C35973B0FB0033DFE4DF2FEB3BB3E8</t>
  </si>
  <si>
    <t>7F2B3E29CCB426A0729E83DBB6ACA9DC</t>
  </si>
  <si>
    <t>CE226DA9049BFC62F2411060A1E3475A</t>
  </si>
  <si>
    <t>1270F1097793FE52C8C57E0CF50B302A</t>
  </si>
  <si>
    <t>CE226DA9049BFC622F6F9E3147CD20FB</t>
  </si>
  <si>
    <t>D07B6FC631EA81A22DD3020D1322FFF0</t>
  </si>
  <si>
    <t>D07B6FC631EA81A2F69436B9E86A2FA8</t>
  </si>
  <si>
    <t>2ADFA9E27AED9B4FE8CA472696897788</t>
  </si>
  <si>
    <t>497D93D2D3F7E7DBCD1A31BC75F3EF80</t>
  </si>
  <si>
    <t>497D93D2D3F7E7DB4EEC253930BD36CA</t>
  </si>
  <si>
    <t>06C620768FA1D049EC108956BE8E82EF</t>
  </si>
  <si>
    <t>A2DC32C2466B2E4586052578567D6220</t>
  </si>
  <si>
    <t>A2DC32C2466B2E4508AF2D514CFF83BE</t>
  </si>
  <si>
    <t>1AFFC0D18F8EE6424CF377975F4EF731</t>
  </si>
  <si>
    <t>D00D968ECB358EC479CB2DF3E1E12DAA</t>
  </si>
  <si>
    <t>D00D968ECB358EC4D74D51C0ADEB1F7B</t>
  </si>
  <si>
    <t>74CC3FC9770BD380623B45989BDDC5CF</t>
  </si>
  <si>
    <t>B03953E511637E59D7FB002C196C05CF</t>
  </si>
  <si>
    <t>B03953E511637E593A6749F49606159E</t>
  </si>
  <si>
    <t>B03953E511637E599875C2ED3F9FE721</t>
  </si>
  <si>
    <t>A42EFA7E8907222701084A7400B9CFE4</t>
  </si>
  <si>
    <t>A42EFA7E89072227CC690FE28E9E06F4</t>
  </si>
  <si>
    <t>5792E02DD5F90A090B251E43A3E21E41</t>
  </si>
  <si>
    <t>A679D2FC0DCCF3A24C183DA9F1425C88</t>
  </si>
  <si>
    <t>CDB982DFC91E35502FBBF01D208FE682</t>
  </si>
  <si>
    <t>6F56B710314757BF9EFF20D9E13F4526</t>
  </si>
  <si>
    <t>6F56B710314757BFE93E009FF8780FCC</t>
  </si>
  <si>
    <t>CBF455FA055D3237F8E30C9E8AFA6D26</t>
  </si>
  <si>
    <t>22D501FD102AF15D54016102E26E29D5</t>
  </si>
  <si>
    <t>22D501FD102AF15D67F6178A80372150</t>
  </si>
  <si>
    <t>01D9697A593ACD939BBB7060713FF3E2</t>
  </si>
  <si>
    <t>69F8FD75B263026A977B135A92A2E678</t>
  </si>
  <si>
    <t>69F8FD75B263026A6CCD32ADE4C103D7</t>
  </si>
  <si>
    <t>96052930E52DEAB0940CC4A88C99F7FC</t>
  </si>
  <si>
    <t>96052930E52DEAB077AF283739B2B721</t>
  </si>
  <si>
    <t>83EA1A6BF8C24B7D0973F510EE0D29DF</t>
  </si>
  <si>
    <t>D6A9CB622F72D28FD096FE4B55E9A0B1</t>
  </si>
  <si>
    <t>D6A9CB622F72D28FCE08751F750A4BF4</t>
  </si>
  <si>
    <t>56A39A816EBC25637317F4B2BE08D1E0</t>
  </si>
  <si>
    <t>F059B0F4B551EFCFA3888CF92DF41529</t>
  </si>
  <si>
    <t>F059B0F4B551EFCF7376EB22ECBA7FC3</t>
  </si>
  <si>
    <t>DB97D4CB7A1ED5E7B2031D9F5B73D091</t>
  </si>
  <si>
    <t>F233CED2C71C816709D3636BCC1CF790</t>
  </si>
  <si>
    <t>F233CED2C71C8167A91F62ABB3547701</t>
  </si>
  <si>
    <t>FDBA18BFC50B894088FEC52B30DCA68F</t>
  </si>
  <si>
    <t>935C26DEDDF06114818CD2B984DBFE53</t>
  </si>
  <si>
    <t>A468439D5DFEAF180105C5605B5CC69E</t>
  </si>
  <si>
    <t>A468439D5DFEAF185169A6599618C2E4</t>
  </si>
  <si>
    <t>B8F914440A3CD35FE1F3E49458269968</t>
  </si>
  <si>
    <t>DE5D01A201B5962731032597C30D04D0</t>
  </si>
  <si>
    <t>EE24F0600E58251A7265C9C397B17032</t>
  </si>
  <si>
    <t>C901EF1742C72FB3B6334C6DBCAF25E9</t>
  </si>
  <si>
    <t>324B3360D6BC1A20FB0BBC16196EA106</t>
  </si>
  <si>
    <t>ACA7077C877459DC35004C12A380ABE8</t>
  </si>
  <si>
    <t>73C9EFF5A29D8F3F4DF6348E41A39605</t>
  </si>
  <si>
    <t>92344C809AE1C6A0C397EE32C42855F7</t>
  </si>
  <si>
    <t>92344C809AE1C6A067D0FC6353A910A1</t>
  </si>
  <si>
    <t>E9A75166263CC2B8AA43465BC0AF5658</t>
  </si>
  <si>
    <t>E9A75166263CC2B83C138A442AA70A2D</t>
  </si>
  <si>
    <t>E9A75166263CC2B8ADE8F3CDC3F539E7</t>
  </si>
  <si>
    <t>34184DD14383F8F1BDAAC4DF7E3A23CF</t>
  </si>
  <si>
    <t>34184DD14383F8F1ACB056A9D1001F33</t>
  </si>
  <si>
    <t>34184DD14383F8F18FEC563E828C98B7</t>
  </si>
  <si>
    <t>AFE7970BF2AB9967E3180728CE143096</t>
  </si>
  <si>
    <t>AFE7970BF2AB9967565F8D898F0BC20B</t>
  </si>
  <si>
    <t>98F100217691662054AEEDACD7913D0A</t>
  </si>
  <si>
    <t>3281604044F1CD92E74464961C3B8A36</t>
  </si>
  <si>
    <t>56C437598531A4A7E67D4A5888BEA6C0</t>
  </si>
  <si>
    <t>56C437598531A4A79F533C0C82ABF947</t>
  </si>
  <si>
    <t>5FFCFB4888CF0A88597A49790837B04B</t>
  </si>
  <si>
    <t>B94A543D95FBBCA12A359EDB25FE7E30</t>
  </si>
  <si>
    <t>D16125F1786A71A4D52419DF42B219B4</t>
  </si>
  <si>
    <t>D16125F1786A71A463D6F75CAC5033B9</t>
  </si>
  <si>
    <t>1E5F67DB9FCE3A850BEE1958DB1D92D7</t>
  </si>
  <si>
    <t>ED7F3313F50F6F050EDEE2A9841D7955</t>
  </si>
  <si>
    <t>ED7F3313F50F6F05CB745D67F6FB1A63</t>
  </si>
  <si>
    <t>4FE038F04434A41A66550D52D478A82E</t>
  </si>
  <si>
    <t>948AF297B6252116AAC22A225AD0888C</t>
  </si>
  <si>
    <t>948AF297B62521169FC3C8DCFEB4D144</t>
  </si>
  <si>
    <t>AA918BFF36B625235EF0EB712E7C06BC</t>
  </si>
  <si>
    <t>AA918BFF36B625238E61B52C47D1C195</t>
  </si>
  <si>
    <t>0C93A597D5902BC291618C2C227F9135</t>
  </si>
  <si>
    <t>0C93A597D5902BC2776EF015F497836D</t>
  </si>
  <si>
    <t>635BA3A3B8F8B6BAC12FDDF262B98DB3</t>
  </si>
  <si>
    <t>837CF243A37DE9FF88969703047B55E5</t>
  </si>
  <si>
    <t>837CF243A37DE9FFDE0B9FD1E8B0560C</t>
  </si>
  <si>
    <t>837CF243A37DE9FF962B90B4250CD876</t>
  </si>
  <si>
    <t>A68D3DDC159E04788F64B34740867615</t>
  </si>
  <si>
    <t>A68D3DDC159E0478EBAC8CF819A22CC1</t>
  </si>
  <si>
    <t>CACE38C1EF84455D8E71E4C3F3E26A27</t>
  </si>
  <si>
    <t>2A68CCA3585F66D262ED6B26E9AE2DDB</t>
  </si>
  <si>
    <t>AE475617744565EA90373BBD48BFDAD3</t>
  </si>
  <si>
    <t>AE475617744565EAD6FEB4963AA22800</t>
  </si>
  <si>
    <t>ED491E0A4DD04FFFFB6A9BB7CF5F8DEA</t>
  </si>
  <si>
    <t>B4D045B02FDB34DC00EE7D85598DEA2E</t>
  </si>
  <si>
    <t>44D0D791855A50F95E2668B745947791</t>
  </si>
  <si>
    <t>CF330FCABFA37A2CE0B5B888B7CE2B99</t>
  </si>
  <si>
    <t>507A041816CF5F0758B7F758A42D14CC</t>
  </si>
  <si>
    <t>2048B886F357B4171C811B44F2022AEA</t>
  </si>
  <si>
    <t>6AF4B011A3C0E69048F13CF76C9475C7</t>
  </si>
  <si>
    <t>5EC5BAE866E68B49DC0984F32234C9E4</t>
  </si>
  <si>
    <t>064B92140FDCCD0F2A0CF0DB1DA70901</t>
  </si>
  <si>
    <t>9D3FF507D80C49875F7CC08C35E7BF97</t>
  </si>
  <si>
    <t>EAD753C7A8DE2E371D634C601EC85082</t>
  </si>
  <si>
    <t>B04F4E012E989ABE1695F16FAC66B247</t>
  </si>
  <si>
    <t>2B676C39E6EF58F557371754B9215448</t>
  </si>
  <si>
    <t>146619D5C8C0C9A91C2DB525785D76C9</t>
  </si>
  <si>
    <t>146619D5C8C0C9A9672A9F4C83E04636</t>
  </si>
  <si>
    <t>B82213512EB3F1668487CA65BD9DDDF2</t>
  </si>
  <si>
    <t>B82213512EB3F16616EF90DD1C9B7393</t>
  </si>
  <si>
    <t>9223E081039288785D1742AF76ED3351</t>
  </si>
  <si>
    <t>AAE271071242D8453E87990DE2385E64</t>
  </si>
  <si>
    <t>251F1A785496DE5F821D791C38EDDB99</t>
  </si>
  <si>
    <t>251F1A785496DE5F747624A74C152138</t>
  </si>
  <si>
    <t>E6094026143982D3815BEC9FF6B6CC34</t>
  </si>
  <si>
    <t>196E9757CB5A61F8916637437EAD8C99</t>
  </si>
  <si>
    <t>238206BC7820B66E5CFAF1A9662055E8</t>
  </si>
  <si>
    <t>238206BC7820B66E23B8F5030C51E478</t>
  </si>
  <si>
    <t>64EE33254F9CFBF66CEA62FDC14EB103</t>
  </si>
  <si>
    <t>E99D45338BD0D62514BC0BF7DC776E5F</t>
  </si>
  <si>
    <t>E99D45338BD0D6259C7CC573D3F8D509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</si>
  <si>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</si>
  <si>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</si>
  <si>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</si>
  <si>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</si>
  <si>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</si>
  <si>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</si>
  <si>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</si>
  <si>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</si>
  <si>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</si>
  <si>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</si>
  <si>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B0EFDAE6224AD5C54CA98170CF72E29D</t>
  </si>
  <si>
    <t>No tiene Bonos</t>
  </si>
  <si>
    <t>1B7BDB6FD31DF57CFBC5B28962EA6928</t>
  </si>
  <si>
    <t>1B7BDB6FD31DF57C42DF3F413E678A50</t>
  </si>
  <si>
    <t>6A7AA6042A3D720C141C998543386AAA</t>
  </si>
  <si>
    <t>7A5E529509446DBD75D41DA443908312</t>
  </si>
  <si>
    <t>7A5E529509446DBD556AF28A7EC8862B</t>
  </si>
  <si>
    <t>2552EE7725BEE61978E3AA1484541FBA</t>
  </si>
  <si>
    <t>2552EE7725BEE619E699603FB2A54521</t>
  </si>
  <si>
    <t>3AFFB21485F9B51A6CA4DAB58C95C3E2</t>
  </si>
  <si>
    <t>3AFFB21485F9B51A35BEA8F383B637B4</t>
  </si>
  <si>
    <t>41ED8A1013D7BAA1E958EB0EDC457E23</t>
  </si>
  <si>
    <t>41ED8A1013D7BAA1EA81CF9BA3B657CB</t>
  </si>
  <si>
    <t>FAC00C69AE2AF31F892691D304DF36DB</t>
  </si>
  <si>
    <t>FAC00C69AE2AF31FCE47B3310EC7A390</t>
  </si>
  <si>
    <t>1136A11A4C1D6392C018716A9E77176A</t>
  </si>
  <si>
    <t>46C7A9BFBA81F6712DC39B7880D3EFFC</t>
  </si>
  <si>
    <t>6FEEA0257D6F9A4E59233A2590F85884</t>
  </si>
  <si>
    <t>2D0A099D2A8541247F07AE1BF738B3BC</t>
  </si>
  <si>
    <t>77A1AE3D551E15D117427789AF19C4BC</t>
  </si>
  <si>
    <t>973C95949B4882D6623C9602C0D5E0BE</t>
  </si>
  <si>
    <t>3A67B487593AAFF40204DCD401BBB173</t>
  </si>
  <si>
    <t>2052DB4E9ABE1770FC0387455EAF04B9</t>
  </si>
  <si>
    <t>58CDAD1D6DFC88339E7021BBC1C73B8C</t>
  </si>
  <si>
    <t>815030D8DAB1F0395DFDEE3B1FB1B22E</t>
  </si>
  <si>
    <t>F78CD41749E24267B277E365EC7613C9</t>
  </si>
  <si>
    <t>7820BA354CAF8DCEAE1E705934DCC800</t>
  </si>
  <si>
    <t>80352B90144730AA0EAD1B99844A842F</t>
  </si>
  <si>
    <t>85A6CF566B368B93163781B2E1ECEC3B</t>
  </si>
  <si>
    <t>1E4169CBF729E6C853ADF30E2ACFAB11</t>
  </si>
  <si>
    <t>B878EB1909A39AF9A619AA578FBF4CA6</t>
  </si>
  <si>
    <t>9EADE034EF9391A4FE3E6C08BFDAE73E</t>
  </si>
  <si>
    <t>F53382A36294DFBE4FEDA63B42198B59</t>
  </si>
  <si>
    <t>F53382A36294DFBE9EBB904E2B089628</t>
  </si>
  <si>
    <t>AC42E6CB860D36D57D3B4A70CF0196AC</t>
  </si>
  <si>
    <t>2A14A00A67CC634EAA353AF8D675FD6C</t>
  </si>
  <si>
    <t>2A14A00A67CC634E4C29E4AEC822ADF6</t>
  </si>
  <si>
    <t>BC80BE7E90FD15A1382C5751C088734B</t>
  </si>
  <si>
    <t>782B3F071C85F959BD8B081EF8248D06</t>
  </si>
  <si>
    <t>D0C46625626880DD382102ED8401E9AD</t>
  </si>
  <si>
    <t>D0C46625626880DDBCB4EE59758B8628</t>
  </si>
  <si>
    <t>0E9B86A0AF0EF7F035B83862257986D7</t>
  </si>
  <si>
    <t>5DDCB4155801ABE30B4873FC0DEF55EB</t>
  </si>
  <si>
    <t>F1F829B07FD9C037F668A271AA0EEA6A</t>
  </si>
  <si>
    <t>A82961288A19B2C6A4F5C081E564138E</t>
  </si>
  <si>
    <t>1B75AAA712BEC00AD06E2A28627575A4</t>
  </si>
  <si>
    <t>B8D99755512FE025853355332186059C</t>
  </si>
  <si>
    <t>C6687760167C152F7F8ABBCDBD0DF077</t>
  </si>
  <si>
    <t>534724B025F08B01CAFE2FEA1B63B787</t>
  </si>
  <si>
    <t>8C65BAD6D043BB951B27C5EECF8E6B9C</t>
  </si>
  <si>
    <t>0DE0B87F03CB17483EFCC5005DF5A476</t>
  </si>
  <si>
    <t>3A996CB3834C9D98EFD2E86EF3601505</t>
  </si>
  <si>
    <t>0866B6C861CD8C7727464300B3BCC920</t>
  </si>
  <si>
    <t>EE7401C09437C414FC98E0EC60B8970C</t>
  </si>
  <si>
    <t>D7A3B32D51B889F22CE96204EA5BC9C2</t>
  </si>
  <si>
    <t>39D59E722FEDB2EE7A0598F3903E5460</t>
  </si>
  <si>
    <t>D93BC6B2FA1BE5533D1C69904AB3C986</t>
  </si>
  <si>
    <t>F2D2C6DE95D50A72FB83F96F2610FED1</t>
  </si>
  <si>
    <t>DCE73D74C0734414FD2919CB11D454BA</t>
  </si>
  <si>
    <t>3CE7F51AFA69158E81D19C418E3501D2</t>
  </si>
  <si>
    <t>3CE7F51AFA69158EF7716DECB2845902</t>
  </si>
  <si>
    <t>67084C516445233083CA25657BD7102A</t>
  </si>
  <si>
    <t>41DB3A820755B531A22C8E3605EA0F03</t>
  </si>
  <si>
    <t>CF397A7A7AB3C30DF220A45A77CFA52A</t>
  </si>
  <si>
    <t>7B0CE838A1754D838B3BD7BBC0A427B0</t>
  </si>
  <si>
    <t>22B308E4587A743C2BC1E0D3328C874F</t>
  </si>
  <si>
    <t>A5E1E1A276E4063B4AA574159909A95F</t>
  </si>
  <si>
    <t>B1BB29BD2193FF6CB2AAAD2B5FF51DF2</t>
  </si>
  <si>
    <t>31F91344C5220F32910A1786A56CB613</t>
  </si>
  <si>
    <t>2848D4B31EC1CDDA0E6AD50C9C960B26</t>
  </si>
  <si>
    <t>6A25CBE2E0BFBA0BC1B6EB3A6DFEC4C0</t>
  </si>
  <si>
    <t>1A76C95BB0A3D559C201674C37038D4F</t>
  </si>
  <si>
    <t>B3A11A2FF135F2FCAB13DAC1562B9748</t>
  </si>
  <si>
    <t>5B27935AC7FEA9C6E1959B76F8FC5570</t>
  </si>
  <si>
    <t>2EC31CCD7F6F89E7B9AB3A97D276357A</t>
  </si>
  <si>
    <t>DE18FCC50D5BA2AFC78C13C103AA8497</t>
  </si>
  <si>
    <t>8E3C2F4F4B8365A0509DED75D9E7D90F</t>
  </si>
  <si>
    <t>C36A09B02F8336DD5A52E0164566A4D6</t>
  </si>
  <si>
    <t>0D1E48F5E6076F94A108ABD8AD789D3B</t>
  </si>
  <si>
    <t>DA01718D6C3DD1D348C84500F0A4AB99</t>
  </si>
  <si>
    <t>038FD1699ABBE84A012C53F75394DBFA</t>
  </si>
  <si>
    <t>038FD1699ABBE84A2BC320DDCF4648E0</t>
  </si>
  <si>
    <t>BD6DEAB0CF3AEEDFDCDF5E20B5A7DEDA</t>
  </si>
  <si>
    <t>EF846CBEBAD3E5F475F524AF2578F651</t>
  </si>
  <si>
    <t>B43A7556A7B072A0848D266C6172C446</t>
  </si>
  <si>
    <t>9D8D142E1E756C303F2D65BE5038DFBA</t>
  </si>
  <si>
    <t>9D8D142E1E756C30E4C1B2DDF8A330B9</t>
  </si>
  <si>
    <t>9331A97DE23A021A477AC9CA1AC27F84</t>
  </si>
  <si>
    <t>C4B5DEFEC84CBB66C42B8BCDB658E731</t>
  </si>
  <si>
    <t>C4B5DEFEC84CBB66D650CB5580DE5A85</t>
  </si>
  <si>
    <t>BDB7F733CB89553A0EB0F837B78D24A5</t>
  </si>
  <si>
    <t>8EE964223E4B09FCCBF54696903561B3</t>
  </si>
  <si>
    <t>8EE964223E4B09FC8FB027CEDE26B66D</t>
  </si>
  <si>
    <t>8EE964223E4B09FC174ECE6A7AB682AC</t>
  </si>
  <si>
    <t>D16B97E2B8CA498A1F2360CEA8E3516C</t>
  </si>
  <si>
    <t>D16B97E2B8CA498AA7C6D03B4B8BD5DD</t>
  </si>
  <si>
    <t>78EEDA643737722745BB7CABE51956A6</t>
  </si>
  <si>
    <t>C224237BF940852ABED07BFF8EAB3886</t>
  </si>
  <si>
    <t>FCF05E9446FF001EE9A437900BC689E1</t>
  </si>
  <si>
    <t>FCF05E9446FF001EF7E009FFFCEADC8E</t>
  </si>
  <si>
    <t>82F6FB0D332213840234B40111DAA42C</t>
  </si>
  <si>
    <t>E3490D04AE347E564515633F324F5A20</t>
  </si>
  <si>
    <t>34B9E77C0185CD578C1296FCFDFCFEDE</t>
  </si>
  <si>
    <t>A185BA276050BBCAECE76B415553716E</t>
  </si>
  <si>
    <t>254FA496D4E50E53FF45DB135E96580C</t>
  </si>
  <si>
    <t>FDA1F4BD08A3173137C62F0417AD9ACD</t>
  </si>
  <si>
    <t>6B3F31C11F863E26A8F7A758D568C56D</t>
  </si>
  <si>
    <t>6B3F31C11F863E261A907F49A9A2F7E8</t>
  </si>
  <si>
    <t>ED83D0E0D98FF19B7E6E2D8ADD13F153</t>
  </si>
  <si>
    <t>13395C2CC28CD3FD855B0293D6684860</t>
  </si>
  <si>
    <t>13395C2CC28CD3FDA6360DBB035F8C11</t>
  </si>
  <si>
    <t>25702BA01803CC8F688605042D8190BF</t>
  </si>
  <si>
    <t>6A28FBE10911BB8A9A76CB90B997EF8E</t>
  </si>
  <si>
    <t>8337B08AEEFF8D25A4902AC025D7D1A2</t>
  </si>
  <si>
    <t>8337B08AEEFF8D25324CC57FCA8223B0</t>
  </si>
  <si>
    <t>8337B08AEEFF8D2562B8E65234C10F0B</t>
  </si>
  <si>
    <t>28FF2665772D5FD70F96B14FE40F5E4F</t>
  </si>
  <si>
    <t>28FF2665772D5FD7BE4F0588731A3380</t>
  </si>
  <si>
    <t>28FF2665772D5FD7E22F3715F0C008DF</t>
  </si>
  <si>
    <t>CD9D82D83A5BB03BD6AAC8CB672EC75F</t>
  </si>
  <si>
    <t>CD9D82D83A5BB03BEFD082EB0DC0CE6F</t>
  </si>
  <si>
    <t>CD9D82D83A5BB03BCD215F3FCD3ABAA2</t>
  </si>
  <si>
    <t>29EAAE87DC5B00520B44F2478505A39F</t>
  </si>
  <si>
    <t>1822232C9E3E030CBCF5C5138C8D25C2</t>
  </si>
  <si>
    <t>1822232C9E3E030C29E328EEA7C9E563</t>
  </si>
  <si>
    <t>FD134E7621FFF45ED093BDC862833F33</t>
  </si>
  <si>
    <t>1973AA6838079E1744E880CF13C4DD92</t>
  </si>
  <si>
    <t>1973AA6838079E17F634AFE6E6196A66</t>
  </si>
  <si>
    <t>F2A79D72EDC9BDE67DD040F9AAD14C7B</t>
  </si>
  <si>
    <t>F2A79D72EDC9BDE6C09FDA6F5E512377</t>
  </si>
  <si>
    <t>D3DCE3408370431E47F5C2A9BF32757B</t>
  </si>
  <si>
    <t>F89092789D420E872F42FF1277A5194E</t>
  </si>
  <si>
    <t>F89092789D420E87DCF39468043208E4</t>
  </si>
  <si>
    <t>39887439769F472F97D6B982B1AAC00F</t>
  </si>
  <si>
    <t>4EFD16755D0A019A58FC6BB1F8612F58</t>
  </si>
  <si>
    <t>3E95778197D63AA2C5B7AD931CA8599A</t>
  </si>
  <si>
    <t>3DF366BF156182488A554834D5F0EC95</t>
  </si>
  <si>
    <t>66B42C91D70C7B0D0F8840E6F9A527DD</t>
  </si>
  <si>
    <t>A6DAA2AD0F455CDE8AB10FAC84A50F13</t>
  </si>
  <si>
    <t>9B7385EC94AE6DC97F89C37C20C6C5A5</t>
  </si>
  <si>
    <t>EF2CA2E39726D3D464275F775318D57E</t>
  </si>
  <si>
    <t>F8A76E1282C4E32337F5E27BAF692094</t>
  </si>
  <si>
    <t>DD2DA46FB14BED91224EBCDAD42DAE38</t>
  </si>
  <si>
    <t>DD2DA46FB14BED9101709B43C2F73619</t>
  </si>
  <si>
    <t>E5E70E1754D0E0FF905202DE4EB9F4A1</t>
  </si>
  <si>
    <t>87CF3BE3D86BFA009558FB71C15F8A3F</t>
  </si>
  <si>
    <t>27A12DF0109078A2CC1D8F40B35B665E</t>
  </si>
  <si>
    <t>6D7C79BEBD33CCC86A2567726D604105</t>
  </si>
  <si>
    <t>9B3BD1906D059895E6F94BECE7DE000E</t>
  </si>
  <si>
    <t>9B3BD1906D05989551FF5981781431B0</t>
  </si>
  <si>
    <t>9B3BD1906D0598956375E538683F4C17</t>
  </si>
  <si>
    <t>2FB45CBE213C678ED0247790B2D04C37</t>
  </si>
  <si>
    <t>2FB45CBE213C678E4B0F7F086F1B26CA</t>
  </si>
  <si>
    <t>529730F1F377FE244E29081F98DFB268</t>
  </si>
  <si>
    <t>DBAF545896C424D67E50A3EAC7EEEDD5</t>
  </si>
  <si>
    <t>DBAF545896C424D65B348742FC2CA7EF</t>
  </si>
  <si>
    <t>0272A1E2117F5420E48807934D518C89</t>
  </si>
  <si>
    <t>C1597E2672DB0749280F50E07B8D3B8D</t>
  </si>
  <si>
    <t>C1597E2672DB07495C5C76E4E95A154B</t>
  </si>
  <si>
    <t>C1597E2672DB0749BA90BC747A88847E</t>
  </si>
  <si>
    <t>BE6A6D6B6D504D02630A4989AD4B87BE</t>
  </si>
  <si>
    <t>30EF0CE635E78ED903BB25C7DB595CC1</t>
  </si>
  <si>
    <t>E469B8B35B0C3FBA8AC2A7B2572AE74A</t>
  </si>
  <si>
    <t>AA3426B8ADD51E0A56958D555BBE35CC</t>
  </si>
  <si>
    <t>AA3426B8ADD51E0A79B339186E846A33</t>
  </si>
  <si>
    <t>C18AC2BD507F196D8C93F90D094C1EBD</t>
  </si>
  <si>
    <t>C18AC2BD507F196DA52454040402310A</t>
  </si>
  <si>
    <t>E9636C60D7947BC179E472CFE12B1CF4</t>
  </si>
  <si>
    <t>F00265A19D0A0DEC8C497AF422754850</t>
  </si>
  <si>
    <t>CB86323736CC633C6C1E433E71BDC92C</t>
  </si>
  <si>
    <t>33B60DB82F4D9AB20790510762BA9A9D</t>
  </si>
  <si>
    <t>EBCBF21A62E8C1F5BD37577A567EEBD6</t>
  </si>
  <si>
    <t>0C636935DA81684F3907DA39EF3D06E9</t>
  </si>
  <si>
    <t>EB461F6C466C95E65239F901627619AA</t>
  </si>
  <si>
    <t>F98B8EB2070E1BFFC775A2B9FEE82661</t>
  </si>
  <si>
    <t>3BAAA4B74ADA8E7A28587DD53CB0DF5D</t>
  </si>
  <si>
    <t>44923E73E562370C1EA4BA89A0F28B00</t>
  </si>
  <si>
    <t>1C774464156A2E62EE29234EE4B552BF</t>
  </si>
  <si>
    <t>1C774464156A2E620349ED19EDBC5E4E</t>
  </si>
  <si>
    <t>1C774464156A2E62BAAD883E43F80D0D</t>
  </si>
  <si>
    <t>3D9D0529DE50FFD8D8A494141FA0F7D6</t>
  </si>
  <si>
    <t>3D9D0529DE50FFD896A76AF05C4BBEB4</t>
  </si>
  <si>
    <t>3D9D0529DE50FFD85FE00BCDACE52578</t>
  </si>
  <si>
    <t>BEC0A005D3358F98877029E46DEA59A5</t>
  </si>
  <si>
    <t>BEC0A005D3358F98A4DA5F9546AA58BC</t>
  </si>
  <si>
    <t>BEC0A005D3358F989BE6746433E788B6</t>
  </si>
  <si>
    <t>35867F6EF8D5A83BA7E2FF1AD41760BB</t>
  </si>
  <si>
    <t>35867F6EF8D5A83BC3522544D6AAB168</t>
  </si>
  <si>
    <t>A4681064184B1394A30053CA0E42F859</t>
  </si>
  <si>
    <t>A4681064184B13943221FB14A54106B7</t>
  </si>
  <si>
    <t>72DB3B7AA169606854C45E03A13B555B</t>
  </si>
  <si>
    <t>57CF2808CEBF6A96C05314E010541A31</t>
  </si>
  <si>
    <t>57CF2808CEBF6A96F1E084BCD2F0541C</t>
  </si>
  <si>
    <t>D67A7B76CE0B1592A08805481C7B1E13</t>
  </si>
  <si>
    <t>EA3B5851D701C1DD0AFA5E9EBAD51B1E</t>
  </si>
  <si>
    <t>EA3B5851D701C1DD6EC8ABE3C54E03BE</t>
  </si>
  <si>
    <t>EA3B5851D701C1DDB40C1D133620E758</t>
  </si>
  <si>
    <t>07D4104979CD5983F4A85F110E73E1DB</t>
  </si>
  <si>
    <t>07D4104979CD598301C1C46C2508E39E</t>
  </si>
  <si>
    <t>07D4104979CD5983E03C3F0FB17FBDAC</t>
  </si>
  <si>
    <t>7F8837A4E6D4B74E594A91B5F3226327</t>
  </si>
  <si>
    <t>7F8837A4E6D4B74EA615C346EF582A34</t>
  </si>
  <si>
    <t>44D2A4CE91E83748AB59F0F8376C17BA</t>
  </si>
  <si>
    <t>D2FEE5C89FDDEBBE975BFCEB251AF967</t>
  </si>
  <si>
    <t>611323727F38C488298FBCA07E420F3E</t>
  </si>
  <si>
    <t>611323727F38C4887C67A3CCE252510F</t>
  </si>
  <si>
    <t>611323727F38C4880019B17C54AF4E27</t>
  </si>
  <si>
    <t>1752C34B4DBF826D9B36567F14403A12</t>
  </si>
  <si>
    <t>5EDF047D5CCC56A0335D0AF0B9B591EA</t>
  </si>
  <si>
    <t>76ADB93A7906299189ACB76E4A83CFD1</t>
  </si>
  <si>
    <t>F7B7D9BD09B4ED7E1527F711C1C815E2</t>
  </si>
  <si>
    <t>F7B7D9BD09B4ED7E3E0B7CC05043F7AD</t>
  </si>
  <si>
    <t>C6CCC98E11B14F8004D6E32933A42291</t>
  </si>
  <si>
    <t>08E147FAD8CCA4AA38786672FF6E83B8</t>
  </si>
  <si>
    <t>96D1292BCD6BA73D5F093E9F369A6782</t>
  </si>
  <si>
    <t>B8307B9BE0C5AD5DA4421BA4BC371FB8</t>
  </si>
  <si>
    <t>B8307B9BE0C5AD5D0390CD3870AEF8CB</t>
  </si>
  <si>
    <t>57892DC61E166BDAA7FC97C2ADAADBDB</t>
  </si>
  <si>
    <t>672A9DEC414F3AAB6F181E4B13D74D80</t>
  </si>
  <si>
    <t>B138CC26134D72DDE6128A4C1B30B8C5</t>
  </si>
  <si>
    <t>B138CC26134D72DD3BF27ECDC38DE016</t>
  </si>
  <si>
    <t>23F9E9E95F4435A2D1F644063DBA6369</t>
  </si>
  <si>
    <t>23F9E9E95F4435A24C58D11B85CF3F27</t>
  </si>
  <si>
    <t>B08C1BF59D0964B20B35A419485189FA</t>
  </si>
  <si>
    <t>77A1A7B48D86393A6810C96F0145B5FB</t>
  </si>
  <si>
    <t>1848A85D0B0BD7B3947EC515D166DA67</t>
  </si>
  <si>
    <t>30B13EDF916B38B57FBD1DEEDF78F6B5</t>
  </si>
  <si>
    <t>CB4F4E875978E275041AFDECC7E833FC</t>
  </si>
  <si>
    <t>6F128C721D5BEC9B7C72C0E7A5D06F17</t>
  </si>
  <si>
    <t>915ABF7FE8E7AD57528D1D01C565FA44</t>
  </si>
  <si>
    <t>A8A173277141B0664BEAFDAD4B72D343</t>
  </si>
  <si>
    <t>59EEE9743B8BAC0BF25AB603F9C70D13</t>
  </si>
  <si>
    <t>0CF549A0AE8D75E048AA4625E64183A9</t>
  </si>
  <si>
    <t>0CF549A0AE8D75E0FF2C2D4C8846C907</t>
  </si>
  <si>
    <t>0CF549A0AE8D75E0174B497E494F3973</t>
  </si>
  <si>
    <t>8E4D644E87A23C6209201A093408590A</t>
  </si>
  <si>
    <t>8E4D644E87A23C628C784D2611C5B9E6</t>
  </si>
  <si>
    <t>8E4D644E87A23C62D66AC05911A59E67</t>
  </si>
  <si>
    <t>20089B2CF5AF3CDC13BE3BFE0A3DCB0F</t>
  </si>
  <si>
    <t>20089B2CF5AF3CDC91820B6DC16AA375</t>
  </si>
  <si>
    <t>20089B2CF5AF3CDC870C6C716AE12491</t>
  </si>
  <si>
    <t>9644C5838051BA2262116A1F1439F334</t>
  </si>
  <si>
    <t>C71D28FBDF09E859E0603AC83338C36E</t>
  </si>
  <si>
    <t>C71D28FBDF09E859EA74C046A24812B1</t>
  </si>
  <si>
    <t>CDC879205AD4FCC04D27CDB8DF0A7AB1</t>
  </si>
  <si>
    <t>CDC879205AD4FCC0A6D82426BFBCBA35</t>
  </si>
  <si>
    <t>095FDA03EEFAB7ADA52C687DF9B916C2</t>
  </si>
  <si>
    <t>095FDA03EEFAB7ADBE4FC7AA066427E3</t>
  </si>
  <si>
    <t>13C440D4DE0D3C33A3B6D229160CB1E6</t>
  </si>
  <si>
    <t>73D9E710A1D44DAC59A7DD2E51607E63</t>
  </si>
  <si>
    <t>73D9E710A1D44DAC8B9414B3935A7207</t>
  </si>
  <si>
    <t>73D9E710A1D44DACB0A21476CCF439C6</t>
  </si>
  <si>
    <t>9E453EB3B9CE8447628A71DF54383A7C</t>
  </si>
  <si>
    <t>9E453EB3B9CE84471746B5EA96506F6D</t>
  </si>
  <si>
    <t>420C40A161759AF5CFA3FD15BCB0A226</t>
  </si>
  <si>
    <t>8AD2F883B8F71EEFA17BF6CF8AE739B0</t>
  </si>
  <si>
    <t>8AD2F883B8F71EEF8BE3DFD2C8035153</t>
  </si>
  <si>
    <t>8AD2F883B8F71EEF5A22294337A61C5E</t>
  </si>
  <si>
    <t>BD591613826399BD9CB405A605B51269</t>
  </si>
  <si>
    <t>BD591613826399BD6257DA14BFC1C5FD</t>
  </si>
  <si>
    <t>45D35847875BF5D0C88E75FD73C5BEBC</t>
  </si>
  <si>
    <t>45D35847875BF5D0239CC51A5ECED829</t>
  </si>
  <si>
    <t>201CC082AA0B72C80228F9F9F703C8D2</t>
  </si>
  <si>
    <t>07DF0B01F84BD4199AA1980466FEB2DB</t>
  </si>
  <si>
    <t>75BE4C99FBC011D7DEC3D26D2088B507</t>
  </si>
  <si>
    <t>75BE4C99FBC011D78850A66B483E8A41</t>
  </si>
  <si>
    <t>745A07815C5ADF56A430C35D71B194D8</t>
  </si>
  <si>
    <t>745A07815C5ADF567117A3A7A5887345</t>
  </si>
  <si>
    <t>8C9B7C9DEE4A10DD625B412F806DA0E2</t>
  </si>
  <si>
    <t>57307C819FA8A5687977196C32FB062D</t>
  </si>
  <si>
    <t>57307C819FA8A568C542AB5F8AA7F257</t>
  </si>
  <si>
    <t>AD0F60EB91C293DAD713D241C113B585</t>
  </si>
  <si>
    <t>AD0F60EB91C293DA57438C8F56B12CC1</t>
  </si>
  <si>
    <t>AD0F60EB91C293DA8946238F354057F5</t>
  </si>
  <si>
    <t>5481B5172B9FF88A8A7A4B595A4C1CFA</t>
  </si>
  <si>
    <t>5481B5172B9FF88A7A8F7A9C28F93647</t>
  </si>
  <si>
    <t>5481B5172B9FF88A17919BC1736807A1</t>
  </si>
  <si>
    <t>0CAE575CD9197A4986D28ECDE8E9A0D8</t>
  </si>
  <si>
    <t>6D1B009FD5B5AD4D6D73F9D9CFCE857F</t>
  </si>
  <si>
    <t>6D1B009FD5B5AD4D7573AA39B8151931</t>
  </si>
  <si>
    <t>6CF950216F913C9B05BB2365BFD602E8</t>
  </si>
  <si>
    <t>6CF950216F913C9B30E23BB797FCB648</t>
  </si>
  <si>
    <t>6CF950216F913C9BF4744C016CADC102</t>
  </si>
  <si>
    <t>AEE262F4C9F992E10976E2EA21557278</t>
  </si>
  <si>
    <t>AEE441F842C951E269F6C347CE21C06E</t>
  </si>
  <si>
    <t>1BC5DE7612AC97095440B932F8CB1F3E</t>
  </si>
  <si>
    <t>127F75FB76FAB27485C2AB719F14EC78</t>
  </si>
  <si>
    <t>F4029EBA172DA3E39258EE32457D8B50</t>
  </si>
  <si>
    <t>26F884093AE9EF210B1BEDEB865489BF</t>
  </si>
  <si>
    <t>1D4FE4BB779D8D3138CA6002B0B416A7</t>
  </si>
  <si>
    <t>759F463C673B92460639648E575F803D</t>
  </si>
  <si>
    <t>36F06BD331515703AC22ED1E97C95A4B</t>
  </si>
  <si>
    <t>B3FAE6BDB6E1B692F39071DC15F207D7</t>
  </si>
  <si>
    <t>56D486D7E25AC19F6E91DA1F1D5E2924</t>
  </si>
  <si>
    <t>810EE52A0346D49FDBE9B8535EDC08B7</t>
  </si>
  <si>
    <t>718DF200EF8F17EE68A7CC12DA61F3D5</t>
  </si>
  <si>
    <t>B5A9EA42D4688F584371E4FC0DE720EA</t>
  </si>
  <si>
    <t>C4DF9E96A62BE322A4D6D4F5910EB89E</t>
  </si>
  <si>
    <t>58DEC7D53B9C05FCDC8BCD65E4B4E55C</t>
  </si>
  <si>
    <t>ABF7F98F95E004887A1ED048E192672E</t>
  </si>
  <si>
    <t>CF287776BE58B7CB2A65BA3E227B9753</t>
  </si>
  <si>
    <t>0D265BD3621664DD567F9293B01446C6</t>
  </si>
  <si>
    <t>0D265BD3621664DD77B742FAB6ADD4B9</t>
  </si>
  <si>
    <t>ADFFDDF04ADF5115C40B11DA31AA0BDF</t>
  </si>
  <si>
    <t>76794C687D16EC1ACD8EDC303264387E</t>
  </si>
  <si>
    <t>51D8C80B7FF5361228278AD3CACB7CBB</t>
  </si>
  <si>
    <t>C1A2AEF4C97730B82E55E1E0AE8E5759</t>
  </si>
  <si>
    <t>20A9623204B3F002A3B5337103323F67</t>
  </si>
  <si>
    <t>20A9623204B3F0024D5C1EDE5043F31C</t>
  </si>
  <si>
    <t>866EDD8AE550C13363A4D904048B443C</t>
  </si>
  <si>
    <t>866EDD8AE550C133C022CF33F032276B</t>
  </si>
  <si>
    <t>32B7D71B60F4162B03900B6DCBA01267</t>
  </si>
  <si>
    <t>20B1CC7CDD21605B9F7D8C8CD79958EE</t>
  </si>
  <si>
    <t>22493752A55AF716340585E5EC77AB42</t>
  </si>
  <si>
    <t>CA6F84CCBB060AF758D78DD7D054B4D4</t>
  </si>
  <si>
    <t>CA6F84CCBB060AF7584645900791C204</t>
  </si>
  <si>
    <t>CA6F84CCBB060AF7D93AB2260EFCD354</t>
  </si>
  <si>
    <t>1DF1E8736F8783124E1B468C691D3533</t>
  </si>
  <si>
    <t>1DF1E8736F878312245184F490AF34B2</t>
  </si>
  <si>
    <t>D497A77052B4E051C8DBF29745E44654</t>
  </si>
  <si>
    <t>5AAEB2283AF573102B8A9BB9178C2EA6</t>
  </si>
  <si>
    <t>525B5DF9B78E2BEE02E3F71CBAEB9D05</t>
  </si>
  <si>
    <t>2334B83E3915F675F8541811D6B65C55</t>
  </si>
  <si>
    <t>250170CDC8DD63315BEBD0E54029B90B</t>
  </si>
  <si>
    <t>250170CDC8DD6331C6BF84FE4AF9051C</t>
  </si>
  <si>
    <t>1147C55B18C95881EFEDE86FF0C36528</t>
  </si>
  <si>
    <t>FBE9AE1DE7C8D7A0D08B32BB0CACF2E3</t>
  </si>
  <si>
    <t>FBE9AE1DE7C8D7A06E896000F0BC9F26</t>
  </si>
  <si>
    <t>9AEE85252FFCEA3573F4B59F4AB16952</t>
  </si>
  <si>
    <t>9AEE85252FFCEA356A496E855B6AAFFE</t>
  </si>
  <si>
    <t>D800EEAE210B6AD2AFA1A4C13931314C</t>
  </si>
  <si>
    <t>C4232400D7B459507A2A364D03369DFB</t>
  </si>
  <si>
    <t>C4232400D7B45950D96DE54C5219B638</t>
  </si>
  <si>
    <t>CA95F466903EC153C828241F9FB79FA0</t>
  </si>
  <si>
    <t>CA95F466903EC153FD51ECB72FC16BA2</t>
  </si>
  <si>
    <t>C0D83742D64048CAA4D3CAF8F991F5DE</t>
  </si>
  <si>
    <t>04F7CD3E81F60BA1274B40565ACB162A</t>
  </si>
  <si>
    <t>04F7CD3E81F60BA17EDC4E1C35ADAE2A</t>
  </si>
  <si>
    <t>34AB682548B4383EDFD4D8766B475A21</t>
  </si>
  <si>
    <t>34AB682548B4383E36A4361BF54D222C</t>
  </si>
  <si>
    <t>34AB682548B4383EA814718A6F776245</t>
  </si>
  <si>
    <t>77A31FC4AD346DF4600DE40EDA6817D8</t>
  </si>
  <si>
    <t>77A31FC4AD346DF4CD4E5F70D98A41E7</t>
  </si>
  <si>
    <t>77A31FC4AD346DF410D23FF8185CDC16</t>
  </si>
  <si>
    <t>5B517C43B2FAE98BDCF1A58A1B333A05</t>
  </si>
  <si>
    <t>3B6E173CC5746F85F771AD34979D7396</t>
  </si>
  <si>
    <t>3B6E173CC5746F8542751072EA8400EE</t>
  </si>
  <si>
    <t>3683DF5BEC0D17298804AEB17A3030D7</t>
  </si>
  <si>
    <t>E4A1DC75D6D2A03E3F8347D92598B697</t>
  </si>
  <si>
    <t>E4A1DC75D6D2A03E5C192445A504A045</t>
  </si>
  <si>
    <t>1A93C455E67440D493A600891AB94028</t>
  </si>
  <si>
    <t>1A93C455E67440D4FF604B8A47AC0D4E</t>
  </si>
  <si>
    <t>6F0C05FC4378A75532AA0EFBE7090100</t>
  </si>
  <si>
    <t>ED1A75BB55E5B7D94BC1036272597938</t>
  </si>
  <si>
    <t>ED1A75BB55E5B7D9B162036CC8A71F16</t>
  </si>
  <si>
    <t>A93B7A2E0436FB0CF84363CB937DCB85</t>
  </si>
  <si>
    <t>A93B7A2E0436FB0C03EF3E782994B1FD</t>
  </si>
  <si>
    <t>A93B7A2E0436FB0CA30113EBA25E4BAF</t>
  </si>
  <si>
    <t>C281B285BB259E2D90F8473248DAE57F</t>
  </si>
  <si>
    <t>999C532F2F44941FC742EA3698867834</t>
  </si>
  <si>
    <t>2F14F5EF9D4E08B4B4A41E95CC496DC2</t>
  </si>
  <si>
    <t>C99B2C3A1C0DD78794210A23DF525321</t>
  </si>
  <si>
    <t>7E675E3E089B9BDB265C5FA9200B062E</t>
  </si>
  <si>
    <t>7CD9E4AFB14417DE3B10E5D01E4805E7</t>
  </si>
  <si>
    <t>27C6C6D032007D560F981F41C043194D</t>
  </si>
  <si>
    <t>9090575BE2BE78B9494751E9A07F72CE</t>
  </si>
  <si>
    <t>43EA9BB9AA27FFBF26BE7735F01513EC</t>
  </si>
  <si>
    <t>CB41025F82429D0173A0DE53F8ED3EF4</t>
  </si>
  <si>
    <t>F9E57CE26DFCB89D46FCBE4119269F17</t>
  </si>
  <si>
    <t>78436F8EE3B3C59907F0501E02351352</t>
  </si>
  <si>
    <t>3091170A671F06BB2AF2DFF5EFBF1AC8</t>
  </si>
  <si>
    <t>5F2870427EF99AA873FA3D6FD29AA793</t>
  </si>
  <si>
    <t>39DE231BF259CC4089023BAB0195CFCD</t>
  </si>
  <si>
    <t>746D010540C59A50628962C0FCCC83B1</t>
  </si>
  <si>
    <t>1CAB9EFEEBC0E02DE01C7820C0A1EBA9</t>
  </si>
  <si>
    <t>A2ECA4D5A2A5C53EE689E02D3C57DE27</t>
  </si>
  <si>
    <t>1B2BB1BF9DB2328843EFE965CF1DF0AB</t>
  </si>
  <si>
    <t>689ACB66972325B2E0C4CE40DB935491</t>
  </si>
  <si>
    <t>239137205394DF037948DB6AE65A540B</t>
  </si>
  <si>
    <t>239137205394DF03D7F104B5B08D57FA</t>
  </si>
  <si>
    <t>239137205394DF038AC23C2A1A0CEFC9</t>
  </si>
  <si>
    <t>D1E8007768A21607DBDCDA05A741D4A8</t>
  </si>
  <si>
    <t>D1E8007768A216078DDF6314AA82D33F</t>
  </si>
  <si>
    <t>D1E8007768A2160776B5CCE34A8EA1AB</t>
  </si>
  <si>
    <t>7DA8028EA8E2F4EE7A028D320B717977</t>
  </si>
  <si>
    <t>7DA8028EA8E2F4EE439938299429D94B</t>
  </si>
  <si>
    <t>5CEC4C6EDA83EEC7AEB32032DAEE1BD6</t>
  </si>
  <si>
    <t>330A5DBB63B6D2BC112D5401BDBFF400</t>
  </si>
  <si>
    <t>330A5DBB63B6D2BC229711D3A30FDAF8</t>
  </si>
  <si>
    <t>45363AD20FC29CA6BAF0320CEEDFD88D</t>
  </si>
  <si>
    <t>790BF03827371BA557060A512C3F19FA</t>
  </si>
  <si>
    <t>13532B4855C218057AA6B0A02F887ADE</t>
  </si>
  <si>
    <t>13532B4855C218056B1CBC7B78F8AD94</t>
  </si>
  <si>
    <t>13532B4855C21805CC071BB23493B80A</t>
  </si>
  <si>
    <t>227C1391AA530D957B89CE68833005BE</t>
  </si>
  <si>
    <t>227C1391AA530D9510320443062D776E</t>
  </si>
  <si>
    <t>227C1391AA530D95A86ECCB871FBCA8E</t>
  </si>
  <si>
    <t>F19DEA09755E3A04B24F95D5C660ED3E</t>
  </si>
  <si>
    <t>F19DEA09755E3A045B77443C8D6EB0AD</t>
  </si>
  <si>
    <t>3FC471B0CFD49D83DB0B75596DD7668A</t>
  </si>
  <si>
    <t>3FC471B0CFD49D83AB729DC01F4B001A</t>
  </si>
  <si>
    <t>3FC471B0CFD49D833D97C44BC44818D9</t>
  </si>
  <si>
    <t>D612C40420EC03DC91FC173C9D733BF1</t>
  </si>
  <si>
    <t>D612C40420EC03DC385FFF5E2DC2318B</t>
  </si>
  <si>
    <t>D612C40420EC03DCD2035E9B9511641D</t>
  </si>
  <si>
    <t>7D4F3D8A00210BCA0A5EA98757AAB5DE</t>
  </si>
  <si>
    <t>7D4F3D8A00210BCAAF4F0E0A20BB72EF</t>
  </si>
  <si>
    <t>0A1EDD843356B427A9C57BB9A6274867</t>
  </si>
  <si>
    <t>0A1EDD843356B427F5E2C2CCAAE69059</t>
  </si>
  <si>
    <t>ECD3EA2E49B2A9059861068CD860FD32</t>
  </si>
  <si>
    <t>383356E944992A899A0D0180CEF5E80C</t>
  </si>
  <si>
    <t>225AB3F2D0358E759A9E3D862787EB84</t>
  </si>
  <si>
    <t>225AB3F2D0358E75F1E57DB6A1D9E7A4</t>
  </si>
  <si>
    <t>7D3B7B900629C14402B5283C19A48254</t>
  </si>
  <si>
    <t>7D3B7B900629C1446EDC50B31F825409</t>
  </si>
  <si>
    <t>7D3B7B900629C14427F8CDE08C777E62</t>
  </si>
  <si>
    <t>0A6918FECE1AAAED95738CF2E984E58E</t>
  </si>
  <si>
    <t>0A6918FECE1AAAED3971592345D58AF9</t>
  </si>
  <si>
    <t>2565581BB5284081787419F4F48FD7CF</t>
  </si>
  <si>
    <t>2565581BB52840814837061FCBD9DE8D</t>
  </si>
  <si>
    <t>1E99400DFF9F7687C80F573A32EF9C51</t>
  </si>
  <si>
    <t>D913A73AA5AE0F39E633CED0FF0117AC</t>
  </si>
  <si>
    <t>D913A73AA5AE0F39F084C8626A4E73F2</t>
  </si>
  <si>
    <t>B6A3DC45E39BE1570D80DF01A73F1FD9</t>
  </si>
  <si>
    <t>734770907812E24E760E788716833CAB</t>
  </si>
  <si>
    <t>734770907812E24EB87E3564C85C4EC6</t>
  </si>
  <si>
    <t>F6E5229B1D4FC1A991F741014528704D</t>
  </si>
  <si>
    <t>9777BACCF0F82BBEED455D58B7102C49</t>
  </si>
  <si>
    <t>24F9992FE3C8336D440E1A217F4C785C</t>
  </si>
  <si>
    <t>F126F9D96C94C1F1BF72AAB3DF133D7D</t>
  </si>
  <si>
    <t>B23D3638F9BF65EBAD362ACAC5FC8699</t>
  </si>
  <si>
    <t>B23D3638F9BF65EBCCF310112346AA4D</t>
  </si>
  <si>
    <t>72816588EFEBAFB625915E185AE278EB</t>
  </si>
  <si>
    <t>72816588EFEBAFB6F1E80397F31B3ADA</t>
  </si>
  <si>
    <t>14E8B42FBBAB0A594769770E9A4B7B50</t>
  </si>
  <si>
    <t>2B8698CAF27BC75EA3B31FA38A6DB0ED</t>
  </si>
  <si>
    <t>56D80FE9BE3922EB6A04CD0C06AF56D1</t>
  </si>
  <si>
    <t>D853876D6C3EE82A6217DC6A48B4FEF3</t>
  </si>
  <si>
    <t>D853876D6C3EE82A7A917A483DC7D03C</t>
  </si>
  <si>
    <t>D01B9ABDFA1467F1D67F7483B2575271</t>
  </si>
  <si>
    <t>7C6E64C86C2E94C32BEAD32E2DC343ED</t>
  </si>
  <si>
    <t>8483E88559FFBEF5E3C70FDD8C42E1DB</t>
  </si>
  <si>
    <t>9939B3D42184C28378FA737C81DFDE86</t>
  </si>
  <si>
    <t>74CD5505030A83DE45B6A40DE090FE88</t>
  </si>
  <si>
    <t>2E39F27B9D5503C980DCF29CAA48025E</t>
  </si>
  <si>
    <t>8E20C4BE5EC09B88D3658CC4A19455F1</t>
  </si>
  <si>
    <t>5A221EFE8F6AC4A6329D3483BB15E5E6</t>
  </si>
  <si>
    <t>8B44E67BECD4FA783217501C616FF2A8</t>
  </si>
  <si>
    <t>5477D2C62B6B2CAFE9C6EFB4A0F269CF</t>
  </si>
  <si>
    <t>6E8F582E38C9DFE7EC40E76ADA615D5D</t>
  </si>
  <si>
    <t>6E8F582E38C9DFE7C951C85361155359</t>
  </si>
  <si>
    <t>6E8F582E38C9DFE7390C3E7DA9E7F6B8</t>
  </si>
  <si>
    <t>17CB3FD2FB073E90DDB1CDC2CF8CE41B</t>
  </si>
  <si>
    <t>17CB3FD2FB073E901AD398025EB5D10A</t>
  </si>
  <si>
    <t>17CB3FD2FB073E90BC0E973947675A1D</t>
  </si>
  <si>
    <t>3F5D8C72AA2EBD92111327342299EE49</t>
  </si>
  <si>
    <t>3F5D8C72AA2EBD9283E370B55CFD79DD</t>
  </si>
  <si>
    <t>3F5D8C72AA2EBD92F15D6892CF79C9CF</t>
  </si>
  <si>
    <t>0FA6E2D973989269B9F8CDAB6E21443C</t>
  </si>
  <si>
    <t>A627F344B72BDCEC457BAA5C68B0ED3B</t>
  </si>
  <si>
    <t>A627F344B72BDCEC49FB7E110D0E92A6</t>
  </si>
  <si>
    <t>CCE3F798725A6D4C3C5B909A80556C51</t>
  </si>
  <si>
    <t>CCE3F798725A6D4CD75AC644F678F094</t>
  </si>
  <si>
    <t>96076E0FF2A9D8A9477B287E2A2F7F43</t>
  </si>
  <si>
    <t>96076E0FF2A9D8A961256A3BE44F8473</t>
  </si>
  <si>
    <t>2DB76EE0160069FD19C13202703FF375</t>
  </si>
  <si>
    <t>2DB76EE0160069FD893D4DB9BD31F4C3</t>
  </si>
  <si>
    <t>EA8FEE52B60BD877C604A8DE7F42B022</t>
  </si>
  <si>
    <t>EA8FEE52B60BD8770392996A530351C5</t>
  </si>
  <si>
    <t>F776640F63414F5A0915659A0EF6AB81</t>
  </si>
  <si>
    <t>D30C425A3D54A1544C3CE9CD3FF231E5</t>
  </si>
  <si>
    <t>D30C425A3D54A1544A7ABEB0F45D5708</t>
  </si>
  <si>
    <t>9BA7CE909976A2683B326684371CA0C4</t>
  </si>
  <si>
    <t>9BA7CE909976A268640ABF5E6285E9E7</t>
  </si>
  <si>
    <t>9BA7CE909976A2686456EDCDF3D7CE36</t>
  </si>
  <si>
    <t>AE20CF5B3A13E05B5E5DB63E114D871D</t>
  </si>
  <si>
    <t>AE20CF5B3A13E05B925DC8E271D57B0F</t>
  </si>
  <si>
    <t>1C3F961A843F079D2D23A10199FEC88C</t>
  </si>
  <si>
    <t>1C3F961A843F079D0293EC3203D5526A</t>
  </si>
  <si>
    <t>96BB5EC7D7CB33C71085C33CE7DC64F8</t>
  </si>
  <si>
    <t>856E8F39296BE387429F46AFFEDAB174</t>
  </si>
  <si>
    <t>180BDE997620F566D0821758DB57A7DA</t>
  </si>
  <si>
    <t>AAFE333CA476A57ABB50081242B75E95</t>
  </si>
  <si>
    <t>7890A1BB15EC3D80AC1D3A593C577763</t>
  </si>
  <si>
    <t>7890A1BB15EC3D8098C4E6B90CDE0876</t>
  </si>
  <si>
    <t>7890A1BB15EC3D802632D5925CBDD9A7</t>
  </si>
  <si>
    <t>3BAF9328441EA0A2A95A3CF1F2A9AECA</t>
  </si>
  <si>
    <t>3BAF9328441EA0A2D8BB8AB6BCFF936C</t>
  </si>
  <si>
    <t>3BAF9328441EA0A2DE2F1A9CEA13406C</t>
  </si>
  <si>
    <t>CD0C1D46A55AEC79A5CF9DDD42C2F30D</t>
  </si>
  <si>
    <t>00FF8F6696CD70F171CCBFC42BEA9334</t>
  </si>
  <si>
    <t>00FF8F6696CD70F15D2BEBF948C3097D</t>
  </si>
  <si>
    <t>FC91795CFE7C80868A7D70831992C1AC</t>
  </si>
  <si>
    <t>81670980D7532430CCE32D781C24BD89</t>
  </si>
  <si>
    <t>81670980D7532430E99D2275AC96C59C</t>
  </si>
  <si>
    <t>9D675CA3E9AE939B71E987C8DB3D7DFE</t>
  </si>
  <si>
    <t>2CA45178BC5472D52D96EC3EF60AA313</t>
  </si>
  <si>
    <t>2CA45178BC5472D535D486803276DE59</t>
  </si>
  <si>
    <t>36272D1476B5FB7B7C081BF1618558D4</t>
  </si>
  <si>
    <t>36272D1476B5FB7B7E78B7FDA20DE62B</t>
  </si>
  <si>
    <t>7848E2C5BD8078C62D1546444A4D0D52</t>
  </si>
  <si>
    <t>5B46767FEEE45DCD2E4333F5D19C9832</t>
  </si>
  <si>
    <t>535FFFD70BE948823C3E95C9F567812C</t>
  </si>
  <si>
    <t>7BF54F1E9FAB18315B3BD7D34BB47D25</t>
  </si>
  <si>
    <t>3DCC0609FD94335F875B1D3BA95A38AB</t>
  </si>
  <si>
    <t>630A9E2AA6D5B1CB1C22C4FC0FF72623</t>
  </si>
  <si>
    <t>E7C9010DB2B2319566CC6D2557E75E2E</t>
  </si>
  <si>
    <t>39F7A1B18002BBFF13901D6C175CC076</t>
  </si>
  <si>
    <t>752049BAD93CC04F802BE1CEB86C8DAE</t>
  </si>
  <si>
    <t>79190340C16EC79876886FCADA53F3CE</t>
  </si>
  <si>
    <t>B0EE80322540C0964F03E2D8F85A5D6E</t>
  </si>
  <si>
    <t>508EB2E55298F83549E4E7E391BFE497</t>
  </si>
  <si>
    <t>6896A179A15248CE31CB51260FFA1FB5</t>
  </si>
  <si>
    <t>6896A179A15248CE3568FFD8342E998E</t>
  </si>
  <si>
    <t>A0B7CEAE8245773E28DE0774C89F710F</t>
  </si>
  <si>
    <t>047BFE93B0983C73638D33EE095F185A</t>
  </si>
  <si>
    <t>047BFE93B0983C73EE2186F80C3D44B7</t>
  </si>
  <si>
    <t>3B8BF77B2DB7ACF0E8464D438966E151</t>
  </si>
  <si>
    <t>048EC707846E94D92A08EE0796D2DF27</t>
  </si>
  <si>
    <t>048EC707846E94D9CA022E557A14C654</t>
  </si>
  <si>
    <t>048EC707846E94D9B149C718ED414869</t>
  </si>
  <si>
    <t>95DED9624BDD242E248478C2C1508997</t>
  </si>
  <si>
    <t>95DED9624BDD242E2D5F1127E01C39E5</t>
  </si>
  <si>
    <t>95DED9624BDD242E4F94D59CF5137373</t>
  </si>
  <si>
    <t>5C4D553B2666221C0F5FC8E63E349F88</t>
  </si>
  <si>
    <t>5C4D553B2666221C3D86233F40A0BE62</t>
  </si>
  <si>
    <t>048CD8017F1766CAEDB3EB6F6707597E</t>
  </si>
  <si>
    <t>03B89E55598908DBC41847FE07F88DF6</t>
  </si>
  <si>
    <t>03B89E55598908DBBB79EEC8EE6452B5</t>
  </si>
  <si>
    <t>D26FFA6DC54D554B3F957FFF2FB2AD01</t>
  </si>
  <si>
    <t>D26FFA6DC54D554B2ADC0E8589239EF5</t>
  </si>
  <si>
    <t>89E69B9287E6C670647FD6FA07B8DA60</t>
  </si>
  <si>
    <t>89E69B9287E6C670B4FE454F27595A8B</t>
  </si>
  <si>
    <t>B4E0C2D94A0559E14ADD1597EF7BD0B5</t>
  </si>
  <si>
    <t>B0164279B5CBF1D94EDCE64970A298F4</t>
  </si>
  <si>
    <t>15B66358C0213A84BEFB87ABA736EE78</t>
  </si>
  <si>
    <t>15B66358C0213A84013B8DFDC857F1FF</t>
  </si>
  <si>
    <t>91E7AA759193FAAEA1B871BC554F92DB</t>
  </si>
  <si>
    <t>2AC6DF225854D9A88E7F3F6DF222D16E</t>
  </si>
  <si>
    <t>B964F8DC20E021D19C3C151FFC4A5E6A</t>
  </si>
  <si>
    <t>600C0D58F18F7FAD56A51FE5E8E21786</t>
  </si>
  <si>
    <t>DDA94A768E538C2BB6D1E784E2A7F0DD</t>
  </si>
  <si>
    <t>7BC9830E8F63CB097B0DEE4EF0F88FB5</t>
  </si>
  <si>
    <t>941EA7D13E80AFFBB80604650A095D06</t>
  </si>
  <si>
    <t>88A8E7E515F1006EAFF5C97A033AE79C</t>
  </si>
  <si>
    <t>E39F07B79C83284C37238EE11DE47BDE</t>
  </si>
  <si>
    <t>E39F07B79C83284C1E552352CA612FEF</t>
  </si>
  <si>
    <t>0964814D735E0C0A1961CBB40727D203</t>
  </si>
  <si>
    <t>225470DCB14D1C1EF4387ABFD9840519</t>
  </si>
  <si>
    <t>225470DCB14D1C1E92130F337F88CCA6</t>
  </si>
  <si>
    <t>AE49413259624D3C7479A329456924D8</t>
  </si>
  <si>
    <t>FC8CADE17637FF57C7D6E462272254A6</t>
  </si>
  <si>
    <t>FC8CADE17637FF57063AD7A5ECB690AA</t>
  </si>
  <si>
    <t>15ED93BC716E03CF03C2153E7F354FDD</t>
  </si>
  <si>
    <t>6A2857A8F3430A215DD0F642CC1CC09F</t>
  </si>
  <si>
    <t>6A2857A8F3430A21962638E4D08AABA4</t>
  </si>
  <si>
    <t>B8D37BEFC37EA1C5AED806CB79930811</t>
  </si>
  <si>
    <t>B8D37BEFC37EA1C550E408438D35C627</t>
  </si>
  <si>
    <t>7EF5EC0B918EDE6EF61DA2552E001765</t>
  </si>
  <si>
    <t>39994EAA1D5B6BD6628EE4766D069933</t>
  </si>
  <si>
    <t>39994EAA1D5B6BD6BA1CEE960B661345</t>
  </si>
  <si>
    <t>C225E9008DAEE95D45083CDD91AF836D</t>
  </si>
  <si>
    <t>6CCDD8DC0F89C58768D73577B49BF7EB</t>
  </si>
  <si>
    <t>0816309976E056E9DA42510CE9FA8115</t>
  </si>
  <si>
    <t>E26DBAAA577407A12062C004CC756284</t>
  </si>
  <si>
    <t>AB3F2F40EDF41CDCE7B27CE541CAD2EB</t>
  </si>
  <si>
    <t>E2FEB22C7DAC8E13C920477805DCFF95</t>
  </si>
  <si>
    <t>ACAE8173AFF68DADBB7227A69FF4F757</t>
  </si>
  <si>
    <t>F63100F37750FD72AC3A9EE7045F8601</t>
  </si>
  <si>
    <t>FAD94BD1B87E39C4CF4A922F727A940B</t>
  </si>
  <si>
    <t>1C85CF9C42BDA8F1B045203157DAFFF6</t>
  </si>
  <si>
    <t>14334C28EF9FF51A7BE8F4A3B73BD33D</t>
  </si>
  <si>
    <t>07698D44BD3E35B68CDB34FA67D0A42A</t>
  </si>
  <si>
    <t>404D6F57F150A127EB0A006E4C56D5C0</t>
  </si>
  <si>
    <t>00628AA2CE5D931061CDF6DD862CD887</t>
  </si>
  <si>
    <t>6CEA4ECD3F2A16490A1EDA778D92FA2C</t>
  </si>
  <si>
    <t>1BE3643F518A4D7979BF3E8AEA7631B3</t>
  </si>
  <si>
    <t>CE8D2E1E2DD58826E3FB2C5D9C6926B1</t>
  </si>
  <si>
    <t>AF20DF741D84AEC606CB0D250C07F084</t>
  </si>
  <si>
    <t>AF20DF741D84AEC682CBC50047A112FB</t>
  </si>
  <si>
    <t>AF20DF741D84AEC6A6D25807F5061582</t>
  </si>
  <si>
    <t>A509FE4C92131E4D94DC0DA7EFE1E884</t>
  </si>
  <si>
    <t>3B14CA5282BE0F960E15B4168342AAE2</t>
  </si>
  <si>
    <t>C88829749A8E7939325E1E71F1A8DD87</t>
  </si>
  <si>
    <t>1FF251681D9D9B305305B8F05B642588</t>
  </si>
  <si>
    <t>06CB1F0A26F150BE637741F85938BF92</t>
  </si>
  <si>
    <t>037598888677327659ED6D0DC1F9A53C</t>
  </si>
  <si>
    <t>03759888867732767AB12448482B3DFC</t>
  </si>
  <si>
    <t>CC6F91CF85E4B6842E2DE81832DC5C66</t>
  </si>
  <si>
    <t>CC6F91CF85E4B684F420690DC3CFFA81</t>
  </si>
  <si>
    <t>7B12367B523B8694F6E51ED0856A9FA8</t>
  </si>
  <si>
    <t>9E013E1C15F5B7F1CC3528A49067D106</t>
  </si>
  <si>
    <t>4E9E5E1D82EC1FEF59A95E264F997CE8</t>
  </si>
  <si>
    <t>B1234B4CAE4BF0AF0081A4F8B93443FF</t>
  </si>
  <si>
    <t>205B5BC8F1A21D81F6DE6107C6D941AC</t>
  </si>
  <si>
    <t>75794DC39B0E6C87085630167783A81E</t>
  </si>
  <si>
    <t>F0E84D98817CBD02BA97C21553BDDF5D</t>
  </si>
  <si>
    <t>CA3A19DEEA16FD35867E0070DB4C4EA0</t>
  </si>
  <si>
    <t>CA3A19DEEA16FD3568AE06CDB5050C86</t>
  </si>
  <si>
    <t>112C258F39D345BC79BE9B9DAD8E6429</t>
  </si>
  <si>
    <t>6F3925D69B1F24DC2572506FF4E5BE51</t>
  </si>
  <si>
    <t>6F3925D69B1F24DC0CCF0557A774370B</t>
  </si>
  <si>
    <t>F535517618648A43CBD13C5D7886EF4A</t>
  </si>
  <si>
    <t>CB3AAC04EAD41B166736350578A929F7</t>
  </si>
  <si>
    <t>697B08E8666785A3CF3693E06E9B0D34</t>
  </si>
  <si>
    <t>ACD2D9A377455F7C0A9D78D24EC54D0A</t>
  </si>
  <si>
    <t>40D7A66935E436FE2C4DB9993BBAA12D</t>
  </si>
  <si>
    <t>7475AA007D527F985162B72658F3AD47</t>
  </si>
  <si>
    <t>7475AA007D527F98D2CFBEA37D2C7ED3</t>
  </si>
  <si>
    <t>C89724829C977A3A39E543F7151DB5F1</t>
  </si>
  <si>
    <t>C89724829C977A3A9F5819904083CA6F</t>
  </si>
  <si>
    <t>C89724829C977A3A9390E4D15C7A5EF7</t>
  </si>
  <si>
    <t>50161A78FC53B13E5DFAF64E310BF181</t>
  </si>
  <si>
    <t>50161A78FC53B13E2523CE25B2373084</t>
  </si>
  <si>
    <t>50161A78FC53B13E3053AF350F38709A</t>
  </si>
  <si>
    <t>636CBAA5C1513802665AB556DFD834ED</t>
  </si>
  <si>
    <t>636CBAA5C15138027B7EC3414D3D7F1C</t>
  </si>
  <si>
    <t>94CD1503BC6840DB81D56E737BC63B13</t>
  </si>
  <si>
    <t>002E632EED95EF311FFA37B996DD0258</t>
  </si>
  <si>
    <t>002E632EED95EF31EF38F067404222B3</t>
  </si>
  <si>
    <t>548055AE1B9FF051419DDF5A0CA47AB5</t>
  </si>
  <si>
    <t>677B6AC7D7E962EBF6B39857B015AC14</t>
  </si>
  <si>
    <t>677B6AC7D7E962EBB006421C158474C6</t>
  </si>
  <si>
    <t>C16C1460109404EC47AD908B2ABC4C0B</t>
  </si>
  <si>
    <t>C16C1460109404ECDE6E32B09ACA1C76</t>
  </si>
  <si>
    <t>E9911B2309880C52A673737A89C17908</t>
  </si>
  <si>
    <t>6A6EE8F56CFE16637DA15C2E3F16B9E7</t>
  </si>
  <si>
    <t>D4290C6369B520698BCBD93865062349</t>
  </si>
  <si>
    <t>D4290C6369B520696C2BEFB5B7F68CD5</t>
  </si>
  <si>
    <t>2EE7FFC45959219B0C09B72394539363</t>
  </si>
  <si>
    <t>1504A6BA4DD7A11D210F63640B3CA07C</t>
  </si>
  <si>
    <t>81CB0BC8C2F275BB05EA59580A3AC5FE</t>
  </si>
  <si>
    <t>2C464EE59C9B52E5B4743A23A9C2BAED</t>
  </si>
  <si>
    <t>5CC946007BFC5A1C1A4109316E43DC3F</t>
  </si>
  <si>
    <t>0DC6B3B3E972742F9D04A61956C72380</t>
  </si>
  <si>
    <t>BF62255A86E75E99E05EB22DE3FB4344</t>
  </si>
  <si>
    <t>4623D48245FCFC916D34ABF44C2F3285</t>
  </si>
  <si>
    <t>EA7FCD4ACA401317215086597F737381</t>
  </si>
  <si>
    <t>3BE9CE74CE3AEEF57996A11AF6184C0E</t>
  </si>
  <si>
    <t>C83247DD9BD55787F30E02C4EDA5F8AD</t>
  </si>
  <si>
    <t>3B78704AA163243128284C38C9A59A96</t>
  </si>
  <si>
    <t>7B95A83C3D92509C20940480364D8ECA</t>
  </si>
  <si>
    <t>AA7A3D775EF1CBC4517A782FEBC2D432</t>
  </si>
  <si>
    <t>AA7A3D775EF1CBC4D03CD0FB02B23ED7</t>
  </si>
  <si>
    <t>99F5C95DE37A817B85516A7E64523907</t>
  </si>
  <si>
    <t>899C3E0B349A1124C884B71AA9592F42</t>
  </si>
  <si>
    <t>8DDB99A5D86454AAC11F26D850AD63B9</t>
  </si>
  <si>
    <t>A7FD27DCA5D2B71057D625C821E3E393</t>
  </si>
  <si>
    <t>DA3A13367E3E8FFEA5DC0DC103B0E075</t>
  </si>
  <si>
    <t>F895652FA702690C1C075B43EBD347E8</t>
  </si>
  <si>
    <t>C5AD7372B6BAEC6BDDFB1441594FC476</t>
  </si>
  <si>
    <t>B323D0CE29E0439C88A8C00980EA0A64</t>
  </si>
  <si>
    <t>A25D39E8490A4B2CFC12C3C84C10457A</t>
  </si>
  <si>
    <t>826F545DB2AECC81D4F35265251AC2CB</t>
  </si>
  <si>
    <t>BC9A1A0437055B5565B3CC391990F41B</t>
  </si>
  <si>
    <t>251F8CD0A27CFAC4241284BD477D3BDA</t>
  </si>
  <si>
    <t>251F8CD0A27CFAC4CEC211B6D43DECAF</t>
  </si>
  <si>
    <t>22052D08FC208B3738404447C345C91B</t>
  </si>
  <si>
    <t>22052D08FC208B37D0EB1A8E415CE290</t>
  </si>
  <si>
    <t>04FDF9804C4E123E74CD537305DE7701</t>
  </si>
  <si>
    <t>8046B276B34E18A83A24AA760CBAC0A8</t>
  </si>
  <si>
    <t>DABA0111E6C90C522E79D3ABB33FE650</t>
  </si>
  <si>
    <t>DABA0111E6C90C523B6DA32C8ED37E10</t>
  </si>
  <si>
    <t>6C029FFE7560A337B77EB1C5C2F3FD2D</t>
  </si>
  <si>
    <t>66069C7C580D685E5BA88973CD211120</t>
  </si>
  <si>
    <t>3DDA3EA1D8EADC3CBDAAEFC4CD9695A4</t>
  </si>
  <si>
    <t>3DDA3EA1D8EADC3CDFB3FA90E90C78CA</t>
  </si>
  <si>
    <t>588D5F9EFCD2E3C2ED31693DD200D923</t>
  </si>
  <si>
    <t>17CEFFF3882688A48E22A01A32532B60</t>
  </si>
  <si>
    <t>B7B7A9E58440189CC32B03C72450A57B</t>
  </si>
  <si>
    <t>B7B7A9E58440189C4EA09C5D17727223</t>
  </si>
  <si>
    <t>B7B7A9E58440189C7D493E4904503E1E</t>
  </si>
  <si>
    <t>47E79D0AC7350A72ABF375B689A489B8</t>
  </si>
  <si>
    <t>B2143A746E76F691A62CE35EB9B1D994</t>
  </si>
  <si>
    <t>C7EE67D7B4D87060FFB4722CCC3F832C</t>
  </si>
  <si>
    <t>E27A9C895F4E4DE8E0F8C5E5F990492E</t>
  </si>
  <si>
    <t>6A70C3C23EEE49F4B2F1F9EC1E982E8B</t>
  </si>
  <si>
    <t>D346297DE22BCC011A529CFA3B812EF1</t>
  </si>
  <si>
    <t>EC6F9FB0CA781371698802702C8DAA7E</t>
  </si>
  <si>
    <t>EC6F9FB0CA7813718FBEEEBE14049961</t>
  </si>
  <si>
    <t>C5FE60281F0189D95D81A999402026C8</t>
  </si>
  <si>
    <t>D9FA7272572972EB351E099DBC81FD63</t>
  </si>
  <si>
    <t>1077576383FEEC253770B9ACA449BE37</t>
  </si>
  <si>
    <t>67B7630EFD50BD11378BB50790699446</t>
  </si>
  <si>
    <t>0F15380DB76C69605B2F7FB93006CD9F</t>
  </si>
  <si>
    <t>6E2FA2BACAF3809402CEA65A5FDB67EC</t>
  </si>
  <si>
    <t>C032A2313058CA5815AF427F08583AB5</t>
  </si>
  <si>
    <t>7F2B3E29CCB426A0C4CB27DBA8C9CBA7</t>
  </si>
  <si>
    <t>CE226DA9049BFC62506F1EF54A606E69</t>
  </si>
  <si>
    <t>9572CB0E71A300D796B9FC8E123B649B</t>
  </si>
  <si>
    <t>CE226DA9049BFC620C762F0326966391</t>
  </si>
  <si>
    <t>15E860097C33D38EF4AAE4162382D7F9</t>
  </si>
  <si>
    <t>D07B6FC631EA81A2E4CD612D7789F35C</t>
  </si>
  <si>
    <t>D07B6FC631EA81A2231AA3A66C3DFAE6</t>
  </si>
  <si>
    <t>900253F3521AF586769DEDBE710C3366</t>
  </si>
  <si>
    <t>497D93D2D3F7E7DB193535291CE4EA01</t>
  </si>
  <si>
    <t>497D93D2D3F7E7DB7B0D85C12E384511</t>
  </si>
  <si>
    <t>7344E89EAC72A0EA8DA611EDE15F4739</t>
  </si>
  <si>
    <t>A2DC32C2466B2E45CD57A2B60F22E820</t>
  </si>
  <si>
    <t>A2DC32C2466B2E4510C6776FE675FA11</t>
  </si>
  <si>
    <t>06895EDCA1F152632CD6A3196BB900F9</t>
  </si>
  <si>
    <t>D00D968ECB358EC4A0D93904BF74F209</t>
  </si>
  <si>
    <t>D00D968ECB358EC4CA1FD2E4FAD163BC</t>
  </si>
  <si>
    <t>FEFF618DA1271B5B8D288FA4F5B08159</t>
  </si>
  <si>
    <t>D385F843801D52D6D9B166963544F47C</t>
  </si>
  <si>
    <t>B03953E511637E59800841944E4227FA</t>
  </si>
  <si>
    <t>A42EFA7E8907222792033F19A50072FC</t>
  </si>
  <si>
    <t>A42EFA7E8907222791449FC62F5B0E3A</t>
  </si>
  <si>
    <t>5792E02DD5F90A0999CDAF860533F404</t>
  </si>
  <si>
    <t>A679D2FC0DCCF3A2F05284C864FE5B17</t>
  </si>
  <si>
    <t>A679D2FC0DCCF3A26BFB57E9E43E64CB</t>
  </si>
  <si>
    <t>B74A321244B96EEFC883A90259C4584C</t>
  </si>
  <si>
    <t>6F56B710314757BF7B7C16059C593C2F</t>
  </si>
  <si>
    <t>6F56B710314757BFAD72A7300830224D</t>
  </si>
  <si>
    <t>66E61706251376FE97A79727A29186DA</t>
  </si>
  <si>
    <t>E8ABB98F8E1B0B9C48B3B6B86D4E4D1D</t>
  </si>
  <si>
    <t>22D501FD102AF15D9BFCA66AE97DE769</t>
  </si>
  <si>
    <t>69F8FD75B263026AA4D44B5BC0F303C8</t>
  </si>
  <si>
    <t>69F8FD75B263026A4A740655727F16A4</t>
  </si>
  <si>
    <t>02163BFE76D28A13D75F5612479DBAA1</t>
  </si>
  <si>
    <t>96052930E52DEAB0E905A7698AEE3AB0</t>
  </si>
  <si>
    <t>96052930E52DEAB0E75105F3E3EF39CB</t>
  </si>
  <si>
    <t>F8034A5357CEEC1BE60E4AFB03DCFCEF</t>
  </si>
  <si>
    <t>784E666F1BF9CF816E5A9A638518C447</t>
  </si>
  <si>
    <t>44DAD69722B0FB13FE40B7A6FE009318</t>
  </si>
  <si>
    <t>D08604610412F4C96DE670D822EA22F1</t>
  </si>
  <si>
    <t>F059B0F4B551EFCF1A3E49B5D8C45735</t>
  </si>
  <si>
    <t>DA766FF7BD1021BD8ED74C93498D3FAB</t>
  </si>
  <si>
    <t>AA206722681AF60AE635E06933C993E2</t>
  </si>
  <si>
    <t>AA206722681AF60A4A6361BB8C873E36</t>
  </si>
  <si>
    <t>FDBA18BFC50B894092FFAA7A6D5E7E9A</t>
  </si>
  <si>
    <t>935C26DEDDF0611494C992F71C5C4B6A</t>
  </si>
  <si>
    <t>7BA9F2445A4F99C33797D9DF306DD597</t>
  </si>
  <si>
    <t>A468439D5DFEAF180991DE7128801A67</t>
  </si>
  <si>
    <t>B8F914440A3CD35F26F387A752A4313C</t>
  </si>
  <si>
    <t>44B6223B829AC002C0FDC8C221919DAF</t>
  </si>
  <si>
    <t>DE5D01A201B59627C4141CA92D9559B8</t>
  </si>
  <si>
    <t>C901EF1742C72FB3EE27E61DC0CC55F5</t>
  </si>
  <si>
    <t>CC42E42B146FE715BBAC62F54480B963</t>
  </si>
  <si>
    <t>324B3360D6BC1A20B0F8E2D3E01E3D91</t>
  </si>
  <si>
    <t>73C9EFF5A29D8F3FD2B4FCE68C34E0CF</t>
  </si>
  <si>
    <t>8608EB2C2D70595196FCFA09578B8EE6</t>
  </si>
  <si>
    <t>92344C809AE1C6A0023641ED77E3A317</t>
  </si>
  <si>
    <t>D8F82628E0602896F2CCBDAF10D58880</t>
  </si>
  <si>
    <t>E9A75166263CC2B8FA3DA1F277F831EC</t>
  </si>
  <si>
    <t>E9A75166263CC2B89B1142BDCD4D0DCD</t>
  </si>
  <si>
    <t>4E88D53B1847A605650C4D3DD47DFFDF</t>
  </si>
  <si>
    <t>B09B455218CAAC3C1DC592DC26230E11</t>
  </si>
  <si>
    <t>34184DD14383F8F10B5A1F3FE38467CC</t>
  </si>
  <si>
    <t>AFE7970BF2AB99673C46C5B4C45D1A90</t>
  </si>
  <si>
    <t>AFE7970BF2AB9967EC4E54CB2D7566F2</t>
  </si>
  <si>
    <t>98F10021769166203F7F7A30738A84BE</t>
  </si>
  <si>
    <t>98F100217691662047F9803413398E40</t>
  </si>
  <si>
    <t>56C437598531A4A779C3F9F5FFAB72DC</t>
  </si>
  <si>
    <t>56C437598531A4A7D81F7C474A0D908D</t>
  </si>
  <si>
    <t>5FFCFB4888CF0A88B4197F95CAE32DCF</t>
  </si>
  <si>
    <t>B94A543D95FBBCA1ED40E47BEF2D4E3B</t>
  </si>
  <si>
    <t>F61D70E9B2A79C0C809D74784AFAF53E</t>
  </si>
  <si>
    <t>47061643F93417C1025E53D3D3B4DC8A</t>
  </si>
  <si>
    <t>D16125F1786A71A4E28D15EFE686C4A6</t>
  </si>
  <si>
    <t>9D8DAECD42F62D16DD84FEA1A703D369</t>
  </si>
  <si>
    <t>03D69EB001BF626E6DAD336C74F24480</t>
  </si>
  <si>
    <t>ED7F3313F50F6F056AC631DDB18F2B0E</t>
  </si>
  <si>
    <t>7771D3D278E8F951695A980C9A2AB9AD</t>
  </si>
  <si>
    <t>948AF297B6252116CD4168DBE57E30BC</t>
  </si>
  <si>
    <t>34F4DC7527F2CE8E4620C02D2243C179</t>
  </si>
  <si>
    <t>511A57DCB2AB7A4E9BAB64FCD5062D51</t>
  </si>
  <si>
    <t>6B6B371F8C25E933A00FDE32239AFB24</t>
  </si>
  <si>
    <t>7546162809EF29ACA07776AC4979E539</t>
  </si>
  <si>
    <t>0C93A597D5902BC2AB851EC3C2CC08D1</t>
  </si>
  <si>
    <t>47F058F1E23111A5E6AC704EB3D3C137</t>
  </si>
  <si>
    <t>9C095C989501A7F27BBC987DE0B664A4</t>
  </si>
  <si>
    <t>837CF243A37DE9FF252C6E96841A9C64</t>
  </si>
  <si>
    <t>A68D3DDC159E0478DC2F55067AE741D4</t>
  </si>
  <si>
    <t>A68D3DDC159E04787C65AC6CBDF68942</t>
  </si>
  <si>
    <t>CACE38C1EF84455D0BBB605B534A1F0B</t>
  </si>
  <si>
    <t>CACE38C1EF84455D88B8E36624DDBEA2</t>
  </si>
  <si>
    <t>809FCBF58B262C292A72AE22A1E06708</t>
  </si>
  <si>
    <t>AE475617744565EAD3098CCE58692BC3</t>
  </si>
  <si>
    <t>ED491E0A4DD04FFFD9DDE1BAABC26F1F</t>
  </si>
  <si>
    <t>ED491E0A4DD04FFF1B6C8153093FB1C2</t>
  </si>
  <si>
    <t>44D0D791855A50F9F5D20B9228D8A3E4</t>
  </si>
  <si>
    <t>09C18B5DD39AA669E7CAF579DF418847</t>
  </si>
  <si>
    <t>507A041816CF5F075295AFE0D707A8C5</t>
  </si>
  <si>
    <t>2048B886F357B41767E4FD6FA89014D4</t>
  </si>
  <si>
    <t>6AF4B011A3C0E690431F90359BC6A09D</t>
  </si>
  <si>
    <t>57842CDF3E3842550693F3F4BD8E4702</t>
  </si>
  <si>
    <t>064B92140FDCCD0FE43998617974BFBE</t>
  </si>
  <si>
    <t>9D3FF507D80C49876BEFC54AC6E4408B</t>
  </si>
  <si>
    <t>1872D1CEDD3469A41947124201643640</t>
  </si>
  <si>
    <t>EAD753C7A8DE2E379047FFB535148E25</t>
  </si>
  <si>
    <t>2B676C39E6EF58F5E2EAC275BED1FEAA</t>
  </si>
  <si>
    <t>146619D5C8C0C9A9623830C9CF95C1E6</t>
  </si>
  <si>
    <t>146619D5C8C0C9A9A00FED54A4FB0452</t>
  </si>
  <si>
    <t>B82213512EB3F1668EF9492DBCC18C34</t>
  </si>
  <si>
    <t>B82213512EB3F1664649A9DC1AA27AC1</t>
  </si>
  <si>
    <t>9223E0810392887895BCD5997AFEE700</t>
  </si>
  <si>
    <t>9223E081039288786DB2AA9F32836981</t>
  </si>
  <si>
    <t>16801B7B78EB6B82244D1F433DE9E24D</t>
  </si>
  <si>
    <t>251F1A785496DE5F481F857EC85A282D</t>
  </si>
  <si>
    <t>E6094026143982D3FBAB69835A9114BE</t>
  </si>
  <si>
    <t>196E9757CB5A61F8433817C193C3F6A8</t>
  </si>
  <si>
    <t>238206BC7820B66E8B80CC6325C847B0</t>
  </si>
  <si>
    <t>238206BC7820B66EB3D6EAA9213459D2</t>
  </si>
  <si>
    <t>64EE33254F9CFBF60EC0714F4D8C3E04</t>
  </si>
  <si>
    <t>64EE33254F9CFBF62550C50C84B2DE3B</t>
  </si>
  <si>
    <t>E99D45338BD0D6258B6E4CC36A907E48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</si>
  <si>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</si>
  <si>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</si>
  <si>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</si>
  <si>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</si>
  <si>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</si>
  <si>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</si>
  <si>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</si>
  <si>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</si>
  <si>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</si>
  <si>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</si>
  <si>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B0EFDAE6224AD5C5EBE809CABD27A606</t>
  </si>
  <si>
    <t>No tiene estímulos</t>
  </si>
  <si>
    <t>B0EFDAE6224AD5C52C2100F8A357F8EE</t>
  </si>
  <si>
    <t>1B7BDB6FD31DF57C225E019A4BB56448</t>
  </si>
  <si>
    <t>6A7AA6042A3D720CA04732ECA69EE3AA</t>
  </si>
  <si>
    <t>6A7AA6042A3D720CCE777D6BCE3B87D9</t>
  </si>
  <si>
    <t>7A5E529509446DBD0978B4CBDCC2806C</t>
  </si>
  <si>
    <t>205B1F8B05D204C5936F496B97805C8D</t>
  </si>
  <si>
    <t>2552EE7725BEE619AE23EFAE264BC6E7</t>
  </si>
  <si>
    <t>B269A6964935CF3E823D8160C42B22FB</t>
  </si>
  <si>
    <t>B269A6964935CF3EB9C1E9952D23B8DA</t>
  </si>
  <si>
    <t>8A32DE6F352852305946043F1752B067</t>
  </si>
  <si>
    <t>41ED8A1013D7BAA13C2DBE12F94AEA6A</t>
  </si>
  <si>
    <t>247AA0B9063183829DA06ADC956FB4AA</t>
  </si>
  <si>
    <t>247AA0B9063183825A68BDD5E0F6233A</t>
  </si>
  <si>
    <t>1C09EF978B53063B04DB04BDFE23F726</t>
  </si>
  <si>
    <t>46C7A9BFBA81F67168A39A52DFBF86C5</t>
  </si>
  <si>
    <t>61895DE64FBBE166541C4336729C55B7</t>
  </si>
  <si>
    <t>2D0A099D2A854124F4FD65CABD76E272</t>
  </si>
  <si>
    <t>77A1AE3D551E15D1180F625A9B6706A9</t>
  </si>
  <si>
    <t>E9ACF84FF2E6D4B405FE3293ADB3496B</t>
  </si>
  <si>
    <t>3A67B487593AAFF4F21B2EFA5B15F27E</t>
  </si>
  <si>
    <t>2052DB4E9ABE1770FA7D2EADFB96825E</t>
  </si>
  <si>
    <t>58CDAD1D6DFC8833A32432526D1134D5</t>
  </si>
  <si>
    <t>815030D8DAB1F0397CD417794F1E9B4D</t>
  </si>
  <si>
    <t>B2D1B4A8CBF452CFBF031F8CDDDFD621</t>
  </si>
  <si>
    <t>7820BA354CAF8DCE9DA7B4B11B648411</t>
  </si>
  <si>
    <t>80352B90144730AA3C9E161B86967EAE</t>
  </si>
  <si>
    <t>F9ECFE65A48C1CD708455CCF516D9886</t>
  </si>
  <si>
    <t>1E4169CBF729E6C87DFE799141530ABE</t>
  </si>
  <si>
    <t>B878EB1909A39AF925AF84D4A18055D6</t>
  </si>
  <si>
    <t>B878EB1909A39AF972C5A8B9FDA163DD</t>
  </si>
  <si>
    <t>F365A98831C2217F22E3622B75ADEBAB</t>
  </si>
  <si>
    <t>F53382A36294DFBE9EF8DA3D0CDDF87D</t>
  </si>
  <si>
    <t>AC42E6CB860D36D59829971A5B01EFB3</t>
  </si>
  <si>
    <t>18B9613DBB0A66BCE6F0B2D1D823DE1C</t>
  </si>
  <si>
    <t>2A14A00A67CC634E533B5D6D39F5BFBE</t>
  </si>
  <si>
    <t>BC80BE7E90FD15A1B83D595025A8EBD3</t>
  </si>
  <si>
    <t>BC80BE7E90FD15A10222E5DE1F325D75</t>
  </si>
  <si>
    <t>592E1E72CC7D5353B516320709A3AC4C</t>
  </si>
  <si>
    <t>D0C46625626880DDF64061D371C04075</t>
  </si>
  <si>
    <t>0E9B86A0AF0EF7F0F68ADC2ACA8A8374</t>
  </si>
  <si>
    <t>5DDCB4155801ABE39D558041515E346B</t>
  </si>
  <si>
    <t>858F7825A88BBB04F696BA85F62C8742</t>
  </si>
  <si>
    <t>A82961288A19B2C6E006E1F4795A2773</t>
  </si>
  <si>
    <t>1B75AAA712BEC00A4535303F579AA560</t>
  </si>
  <si>
    <t>22DB75B4542C68ADCBFE6AF578B03EB0</t>
  </si>
  <si>
    <t>C6687760167C152F04C30562F0BD5AE3</t>
  </si>
  <si>
    <t>534724B025F08B01E72EA7B48090EDD9</t>
  </si>
  <si>
    <t>8C65BAD6D043BB951FE946A32540C292</t>
  </si>
  <si>
    <t>0DE0B87F03CB1748AFF546146BAF28F6</t>
  </si>
  <si>
    <t>3A996CB3834C9D980F4A64DA5F49E147</t>
  </si>
  <si>
    <t>0866B6C861CD8C77425AB7614C813F61</t>
  </si>
  <si>
    <t>EE7401C09437C414AD8851C29825C06F</t>
  </si>
  <si>
    <t>8C0C8543C83DED4D23BE82EF1CFB7D64</t>
  </si>
  <si>
    <t>39D59E722FEDB2EE1519D71E84466641</t>
  </si>
  <si>
    <t>D93BC6B2FA1BE55328C263BDA9AB903A</t>
  </si>
  <si>
    <t>F2D2C6DE95D50A720191C55F81E35872</t>
  </si>
  <si>
    <t>F2D2C6DE95D50A72DBFD4583700B20FF</t>
  </si>
  <si>
    <t>91BD6B690227E4F5588DDB6989B5F474</t>
  </si>
  <si>
    <t>3CE7F51AFA69158E664846B48F60DCD1</t>
  </si>
  <si>
    <t>67084C5164452330EAD12779B6C95971</t>
  </si>
  <si>
    <t>67084C51644523304DEE771F3EE4B468</t>
  </si>
  <si>
    <t>CF397A7A7AB3C30D1120172073E8F01D</t>
  </si>
  <si>
    <t>0639FD4C76765E954EFD00A5117D9421</t>
  </si>
  <si>
    <t>22B308E4587A743C9334AD03147C8884</t>
  </si>
  <si>
    <t>A5E1E1A276E4063B26CAAAD5CFF7EFC4</t>
  </si>
  <si>
    <t>BFFD3525B3E14094108C077C2DA4B880</t>
  </si>
  <si>
    <t>31F91344C5220F329630793ED13A9E4B</t>
  </si>
  <si>
    <t>2848D4B31EC1CDDA77682ECC2D4C0CC6</t>
  </si>
  <si>
    <t>6F51BAC68D36F6590A9A58AF88925EC0</t>
  </si>
  <si>
    <t>1A76C95BB0A3D559BC0AE5AE68663A12</t>
  </si>
  <si>
    <t>B3A11A2FF135F2FC82E19DEEC03DF1D5</t>
  </si>
  <si>
    <t>5B27935AC7FEA9C6E671F3107D11CE8D</t>
  </si>
  <si>
    <t>4CB7129F1C2D7C660101265F4E2F11EF</t>
  </si>
  <si>
    <t>DE18FCC50D5BA2AFDF6DC74E78D9A5CF</t>
  </si>
  <si>
    <t>8E3C2F4F4B8365A097DA94CF8283B05D</t>
  </si>
  <si>
    <t>C36A09B02F8336DDD9F2B1DDDCBA083B</t>
  </si>
  <si>
    <t>0D1E48F5E6076F9453F242E4575BA6ED</t>
  </si>
  <si>
    <t>DA01718D6C3DD1D39C94E3C6DE628F26</t>
  </si>
  <si>
    <t>01157A6F5716C693259D72C6CA18EB62</t>
  </si>
  <si>
    <t>038FD1699ABBE84AB21E2E78F9342809</t>
  </si>
  <si>
    <t>BD6DEAB0CF3AEEDF81165AD0ACCBD251</t>
  </si>
  <si>
    <t>EF846CBEBAD3E5F47C80F078A324402A</t>
  </si>
  <si>
    <t>B43A7556A7B072A0E17FF7F7BEE8D7EC</t>
  </si>
  <si>
    <t>EB43732FBA50004C1219093F3BF01254</t>
  </si>
  <si>
    <t>EB43732FBA50004C7EBAF5FEC7207D0A</t>
  </si>
  <si>
    <t>9D8D142E1E756C30DF0D849CD81DE5A4</t>
  </si>
  <si>
    <t>979C54F4378EFCF44BFEF755B58595F3</t>
  </si>
  <si>
    <t>979C54F4378EFCF4984D1FB57B8C3253</t>
  </si>
  <si>
    <t>979C54F4378EFCF4AD832D50B20BD44A</t>
  </si>
  <si>
    <t>5E07C8EE154AC52D83734D08EA9E06CB</t>
  </si>
  <si>
    <t>5E07C8EE154AC52D3FDF90CD5FE38BED</t>
  </si>
  <si>
    <t>5E07C8EE154AC52DC56BEB5DD96C0B3E</t>
  </si>
  <si>
    <t>D16B97E2B8CA498AED4D2ACDDEBEDB3F</t>
  </si>
  <si>
    <t>D16B97E2B8CA498A46C865322A3CEAB2</t>
  </si>
  <si>
    <t>78EEDA64373772271FC5A4A9EADD1DC5</t>
  </si>
  <si>
    <t>C224237BF940852A92987C843F81D42D</t>
  </si>
  <si>
    <t>FCF05E9446FF001EB8D120BEBE21E78D</t>
  </si>
  <si>
    <t>FCF05E9446FF001E766A94E9947DF38A</t>
  </si>
  <si>
    <t>82F6FB0D33221384B6741B5DCAD7174F</t>
  </si>
  <si>
    <t>4AE5D5B71B8C7C38EFE2640A9BE600C8</t>
  </si>
  <si>
    <t>34B9E77C0185CD5788D9396CD5237E8E</t>
  </si>
  <si>
    <t>A185BA276050BBCAEB0CACAA01709700</t>
  </si>
  <si>
    <t>19865A335CAAA7032E13559B6D879C7A</t>
  </si>
  <si>
    <t>FDA1F4BD08A317317EA49A3057221521</t>
  </si>
  <si>
    <t>6B3F31C11F863E2629C1E2112F568B5E</t>
  </si>
  <si>
    <t>4A9F801B9DC3D584845AF96BC3BF2CE4</t>
  </si>
  <si>
    <t>ED83D0E0D98FF19BC4D1A73B9D8015A4</t>
  </si>
  <si>
    <t>13395C2CC28CD3FD20DF62FBE7300C87</t>
  </si>
  <si>
    <t>13395C2CC28CD3FD059D8287038467E1</t>
  </si>
  <si>
    <t>25702BA01803CC8F47D436545D5EE7A2</t>
  </si>
  <si>
    <t>25702BA01803CC8F7E8E64CA32940953</t>
  </si>
  <si>
    <t>1EA7557E0FFFC43100051B629EFDE1B2</t>
  </si>
  <si>
    <t>1EA7557E0FFFC4318876C176D807C7F7</t>
  </si>
  <si>
    <t>1EA7557E0FFFC43169CB4AA578C19B5C</t>
  </si>
  <si>
    <t>EBEA981BB0E28DA59B2D40E30C74ADCA</t>
  </si>
  <si>
    <t>EBEA981BB0E28DA5CBC24B720596ABA8</t>
  </si>
  <si>
    <t>EBEA981BB0E28DA5CB9342787526A77A</t>
  </si>
  <si>
    <t>01A0A143ADE42781600D8B8CE994D10F</t>
  </si>
  <si>
    <t>01A0A143ADE42781D5AA2CB67623935E</t>
  </si>
  <si>
    <t>01A0A143ADE427811AD9C3CADC1F8A64</t>
  </si>
  <si>
    <t>29EAAE87DC5B00526795122AB3C565D7</t>
  </si>
  <si>
    <t>29EAAE87DC5B0052C2C7CD58CD12128D</t>
  </si>
  <si>
    <t>29EAAE87DC5B00528494FBE362B55ECE</t>
  </si>
  <si>
    <t>FD134E7621FFF45EE243A705B225BFBF</t>
  </si>
  <si>
    <t>FD134E7621FFF45E56062F78C28B94A4</t>
  </si>
  <si>
    <t>FD134E7621FFF45E831AC89FFF75D431</t>
  </si>
  <si>
    <t>F2A79D72EDC9BDE6F0BD9EEBD282CA2B</t>
  </si>
  <si>
    <t>F2A79D72EDC9BDE6F531612CF197889E</t>
  </si>
  <si>
    <t>F2A79D72EDC9BDE6ADAD52934222CB82</t>
  </si>
  <si>
    <t>F89092789D420E87B0FB535FBE885E09</t>
  </si>
  <si>
    <t>F89092789D420E87D2352E29E3D29C42</t>
  </si>
  <si>
    <t>F89092789D420E8728DC188DA38BE581</t>
  </si>
  <si>
    <t>4EFD16755D0A019A90A3F5F3419793FD</t>
  </si>
  <si>
    <t>68D680E1FE699279A9844B69581E14F9</t>
  </si>
  <si>
    <t>3DF366BF15618248D32C852BEA42CDC0</t>
  </si>
  <si>
    <t>66B42C91D70C7B0D54333BCC230C303D</t>
  </si>
  <si>
    <t>A6DAA2AD0F455CDE140E50DF7B8D1DF2</t>
  </si>
  <si>
    <t>145A88208C4065DAC44F5777367A5391</t>
  </si>
  <si>
    <t>EF2CA2E39726D3D44625A1CD44440E62</t>
  </si>
  <si>
    <t>F8A76E1282C4E323DA7B59F1091324B9</t>
  </si>
  <si>
    <t>DD2DA46FB14BED91CA2482B830E7BD6B</t>
  </si>
  <si>
    <t>DD2DA46FB14BED915F280DDC4B062582</t>
  </si>
  <si>
    <t>E5E70E1754D0E0FF36263A4D3868A4B0</t>
  </si>
  <si>
    <t>1BF2B8BB75187DE2C90B512EAF9623E2</t>
  </si>
  <si>
    <t>27A12DF0109078A21FEBA5BEC7107684</t>
  </si>
  <si>
    <t>6D7C79BEBD33CCC8F27E9DA2A40A96E2</t>
  </si>
  <si>
    <t>CAFADEE6875815BE04672402C1DDCADE</t>
  </si>
  <si>
    <t>CAFADEE6875815BE23EC58B1FF154056</t>
  </si>
  <si>
    <t>CAFADEE6875815BE02323EE6D0017A45</t>
  </si>
  <si>
    <t>48E14CC7684213D4D8817778066761C5</t>
  </si>
  <si>
    <t>2FB45CBE213C678E9D5DB906E4F341EE</t>
  </si>
  <si>
    <t>2FB45CBE213C678E44562DDD651206BF</t>
  </si>
  <si>
    <t>8C9721C5A5302B2120DEFEECF535EB7F</t>
  </si>
  <si>
    <t>DBAF545896C424D6ACA8CC1037C6A57E</t>
  </si>
  <si>
    <t>DBAF545896C424D6D6C35F21A2B2DCAB</t>
  </si>
  <si>
    <t>C37A77244ED89DFB6EF41C1A9E79030B</t>
  </si>
  <si>
    <t>C37A77244ED89DFB7850EFC9DFB1A4E9</t>
  </si>
  <si>
    <t>C1597E2672DB0749F0D9CD1FC4018F3D</t>
  </si>
  <si>
    <t>BE6A6D6B6D504D02722B539944607A50</t>
  </si>
  <si>
    <t>BE6A6D6B6D504D024D9171A01F60EDAF</t>
  </si>
  <si>
    <t>E469B8B35B0C3FBA5CADEB4D15977DD0</t>
  </si>
  <si>
    <t>E469B8B35B0C3FBAFC85B0DC503F5905</t>
  </si>
  <si>
    <t>E469B8B35B0C3FBA4DCE49888E183A08</t>
  </si>
  <si>
    <t>C18AC2BD507F196D3D24F8D5FA836CF0</t>
  </si>
  <si>
    <t>C18AC2BD507F196DB2315AE084895F51</t>
  </si>
  <si>
    <t>C18AC2BD507F196D7CB3F875EC576C75</t>
  </si>
  <si>
    <t>F00265A19D0A0DEC5B8A2624B980EFD1</t>
  </si>
  <si>
    <t>F00265A19D0A0DECF48E8359531120D5</t>
  </si>
  <si>
    <t>33B60DB82F4D9AB290B27D4D4742275F</t>
  </si>
  <si>
    <t>A82379BC82A11E6E2C3CFE9DA3765295</t>
  </si>
  <si>
    <t>0C636935DA81684FF1CF9A2C47C7DD19</t>
  </si>
  <si>
    <t>EB461F6C466C95E6BC66B7DBF21B5BF8</t>
  </si>
  <si>
    <t>23EF64FE6A56A6C67BAFB25A1C38A3C2</t>
  </si>
  <si>
    <t>3BAAA4B74ADA8E7A1CC4D7D87F94A4EB</t>
  </si>
  <si>
    <t>44923E73E562370C82D36836C6077F5E</t>
  </si>
  <si>
    <t>11AA0B97610A7EC17E5216223B356177</t>
  </si>
  <si>
    <t>11AA0B97610A7EC122EF3B3E7C89235A</t>
  </si>
  <si>
    <t>11AA0B97610A7EC1CCFF2E98FCDEFB85</t>
  </si>
  <si>
    <t>F584ADDD6DB41F7C8522B89994EDBDC2</t>
  </si>
  <si>
    <t>F584ADDD6DB41F7C792AB405BBB9B89B</t>
  </si>
  <si>
    <t>F584ADDD6DB41F7CCC81C68A974ACCAC</t>
  </si>
  <si>
    <t>24A0654D8AC427932CBBD838AC55AE4A</t>
  </si>
  <si>
    <t>24A0654D8AC427938DBB5D4769A6897E</t>
  </si>
  <si>
    <t>24A0654D8AC427931885F182CD7D9A25</t>
  </si>
  <si>
    <t>D6271B26744D13D4252A40FDC3F331FF</t>
  </si>
  <si>
    <t>D6271B26744D13D4A5BFC3961D328610</t>
  </si>
  <si>
    <t>42CA5F30650962C62AA7032CF2DEB91D</t>
  </si>
  <si>
    <t>A4681064184B139473DD241BD8F2236E</t>
  </si>
  <si>
    <t>A4681064184B13941CA8E7BD4ADD9BA7</t>
  </si>
  <si>
    <t>C8BBEAFEBB92FF1B657BFC2DB977D5BA</t>
  </si>
  <si>
    <t>C8BBEAFEBB92FF1B5FE47521CA585AA1</t>
  </si>
  <si>
    <t>57CF2808CEBF6A9665207D86B7DE0102</t>
  </si>
  <si>
    <t>0D4FF7E08E547BAEF685C5C7C7228CFF</t>
  </si>
  <si>
    <t>0D4FF7E08E547BAEA7AD84F57EC73E4F</t>
  </si>
  <si>
    <t>EA3B5851D701C1DD1ADC9B5D80BF4A71</t>
  </si>
  <si>
    <t>AB0BAFF9869583827CE742EACB13A09F</t>
  </si>
  <si>
    <t>AB0BAFF986958382F6BDFDAC536EC492</t>
  </si>
  <si>
    <t>07D4104979CD598387F0EBA61C2D5EB5</t>
  </si>
  <si>
    <t>7F8837A4E6D4B74EFF17942788467487</t>
  </si>
  <si>
    <t>7F8837A4E6D4B74E5061E41DDC48CCEC</t>
  </si>
  <si>
    <t>44D2A4CE91E837488B897593DF2D5746</t>
  </si>
  <si>
    <t>44D2A4CE91E837487F405F6E0255C32B</t>
  </si>
  <si>
    <t>F93D35B5CBCBE59D657BA2D313E479F6</t>
  </si>
  <si>
    <t>F93D35B5CBCBE59D9E310F33190A906A</t>
  </si>
  <si>
    <t>F93D35B5CBCBE59D4F2221A608579568</t>
  </si>
  <si>
    <t>1752C34B4DBF826D226D49DAD5B13C38</t>
  </si>
  <si>
    <t>1752C34B4DBF826D109CEF051B923471</t>
  </si>
  <si>
    <t>76ADB93A79062991303B45457281564C</t>
  </si>
  <si>
    <t>76ADB93A790629911F711086B6FDB68B</t>
  </si>
  <si>
    <t>76ADB93A790629916E66CB3088A0DD4A</t>
  </si>
  <si>
    <t>C6CCC98E11B14F80C68B7C55E8E7BB00</t>
  </si>
  <si>
    <t>C6CCC98E11B14F80591488C62BBD2381</t>
  </si>
  <si>
    <t>96D1292BCD6BA73DC375C15C2182ABA5</t>
  </si>
  <si>
    <t>CB46E883B3E1E1F5CD5932CD57620027</t>
  </si>
  <si>
    <t>B8307B9BE0C5AD5DB1F4711AF15609D5</t>
  </si>
  <si>
    <t>57892DC61E166BDAF14C1ECBB8D66104</t>
  </si>
  <si>
    <t>57892DC61E166BDA7691D4B750B889F9</t>
  </si>
  <si>
    <t>B9146C18DDE543ADEF22163DC46DCA87</t>
  </si>
  <si>
    <t>B138CC26134D72DDDD09FBDC543D5EB4</t>
  </si>
  <si>
    <t>683552FCCD034F2F72796154ED339A8A</t>
  </si>
  <si>
    <t>683552FCCD034F2FC9624C673FE12AAA</t>
  </si>
  <si>
    <t>B08C1BF59D0964B20D6B40ABCB0ABC10</t>
  </si>
  <si>
    <t>F8926B0D76DE4AE5AF82FF07ED6A4898</t>
  </si>
  <si>
    <t>1848A85D0B0BD7B3354DF12458658C95</t>
  </si>
  <si>
    <t>30B13EDF916B38B5B9CDF09669F5C09D</t>
  </si>
  <si>
    <t>694810A26CDD142C4CB86BD79B7AC68E</t>
  </si>
  <si>
    <t>6F128C721D5BEC9B0B706E7F6596EF46</t>
  </si>
  <si>
    <t>915ABF7FE8E7AD5785713267B7A3D748</t>
  </si>
  <si>
    <t>A8A173277141B06607A6A67D5787B4D7</t>
  </si>
  <si>
    <t>59EEE9743B8BAC0B0A42AF185C7649A4</t>
  </si>
  <si>
    <t>444665C3ECC944B9F1210D792F489BD5</t>
  </si>
  <si>
    <t>444665C3ECC944B983627E40BF209C70</t>
  </si>
  <si>
    <t>0CF549A0AE8D75E01EE76F2C9C13A14E</t>
  </si>
  <si>
    <t>6F37CE1D5456760C3B0C2F94A03AD82E</t>
  </si>
  <si>
    <t>6F37CE1D5456760C9C10B9576CECCBBD</t>
  </si>
  <si>
    <t>8E4D644E87A23C62695F34BD4513C307</t>
  </si>
  <si>
    <t>BF02FDE8A3EAA5E8875CCA7110098C87</t>
  </si>
  <si>
    <t>BF02FDE8A3EAA5E893AB2F1523060D72</t>
  </si>
  <si>
    <t>BF02FDE8A3EAA5E822985D21D6092A02</t>
  </si>
  <si>
    <t>9644C5838051BA22AACA245BAFBA5190</t>
  </si>
  <si>
    <t>9644C5838051BA22F4DE6617C61675FE</t>
  </si>
  <si>
    <t>9644C5838051BA2229EA5CD3A4B08A25</t>
  </si>
  <si>
    <t>310327FE2075EA701A77F50849A84DAC</t>
  </si>
  <si>
    <t>CDC879205AD4FCC0AA9004DDEFF9B18E</t>
  </si>
  <si>
    <t>5F2A47C64989D10AD24347201A6A07D6</t>
  </si>
  <si>
    <t>095FDA03EEFAB7AD94CB718473573BE0</t>
  </si>
  <si>
    <t>095FDA03EEFAB7AD8EEFF0166F154BA4</t>
  </si>
  <si>
    <t>BB6371798EEF7DA806C1846B4C5E6E35</t>
  </si>
  <si>
    <t>BB6371798EEF7DA8007B34FA3D1A8566</t>
  </si>
  <si>
    <t>73D9E710A1D44DAC9BE65F0EF14B3B91</t>
  </si>
  <si>
    <t>9E453EB3B9CE8447880F91D49EC627FC</t>
  </si>
  <si>
    <t>9E453EB3B9CE8447DDFEC651D9A82A96</t>
  </si>
  <si>
    <t>420C40A161759AF57EE304B33020C5FB</t>
  </si>
  <si>
    <t>AFE9C778304CF954C5F37B10E3DDC605</t>
  </si>
  <si>
    <t>AFE9C778304CF954482D98336A07B934</t>
  </si>
  <si>
    <t>8AD2F883B8F71EEFFB520CA0A34D5485</t>
  </si>
  <si>
    <t>BD591613826399BDACB6BF311FA4F14E</t>
  </si>
  <si>
    <t>BD591613826399BD75C0A6C6AF783361</t>
  </si>
  <si>
    <t>201CC082AA0B72C8ACD7EE46486818A7</t>
  </si>
  <si>
    <t>201CC082AA0B72C83E4F84E997EFD45A</t>
  </si>
  <si>
    <t>201CC082AA0B72C8A4F99A564345369E</t>
  </si>
  <si>
    <t>07DF0B01F84BD419947B79193C1CC5EB</t>
  </si>
  <si>
    <t>07DF0B01F84BD419476F7E87E7809F38</t>
  </si>
  <si>
    <t>07DF0B01F84BD419296BBD4A87D28314</t>
  </si>
  <si>
    <t>745A07815C5ADF566B6BA86B408BB980</t>
  </si>
  <si>
    <t>745A07815C5ADF56E41F5A5701691492</t>
  </si>
  <si>
    <t>745A07815C5ADF56910C2FCA459D628F</t>
  </si>
  <si>
    <t>30D88C43A1C19663DC4684759EEB6A77</t>
  </si>
  <si>
    <t>30D88C43A1C19663B1D78C59428C08BD</t>
  </si>
  <si>
    <t>690C3B9E7DEC706BF8F35F77DBD0F606</t>
  </si>
  <si>
    <t>690C3B9E7DEC706BF4E5334D0C560797</t>
  </si>
  <si>
    <t>690C3B9E7DEC706B9B125D2111DE1D18</t>
  </si>
  <si>
    <t>ACF848EA04989083458DDAE7F9C5A7A4</t>
  </si>
  <si>
    <t>ACF848EA049890832692F402C7FD54E9</t>
  </si>
  <si>
    <t>ACF848EA049890833B6B7048E24A66ED</t>
  </si>
  <si>
    <t>B2275C0E0B3A316E8859ABB9F53605E3</t>
  </si>
  <si>
    <t>94DFE2D4E6A64394C79E4D66597210BF</t>
  </si>
  <si>
    <t>94DFE2D4E6A6439488A51CC2E6765BD8</t>
  </si>
  <si>
    <t>A37E676D9E06EA8E736913767DCB746C</t>
  </si>
  <si>
    <t>A37E676D9E06EA8EBD43C20869EBB52E</t>
  </si>
  <si>
    <t>6CF950216F913C9BDD4CA9BE763CF061</t>
  </si>
  <si>
    <t>AEE441F842C951E2F8B28628CA2B9F24</t>
  </si>
  <si>
    <t>AEE441F842C951E229C25C39396AA764</t>
  </si>
  <si>
    <t>1BC5DE7612AC9709F63CF348812EECB9</t>
  </si>
  <si>
    <t>127F75FB76FAB27470B0C58E45AF1D3F</t>
  </si>
  <si>
    <t>5A3C279450EF3080B24C29B26D80F93C</t>
  </si>
  <si>
    <t>26F884093AE9EF2122168CB1137F7873</t>
  </si>
  <si>
    <t>8E7AA29532BCE138F73B6F7A687F9308</t>
  </si>
  <si>
    <t>759F463C673B924675A2374BB0CF6E92</t>
  </si>
  <si>
    <t>36F06BD3315157031953A75594E4599E</t>
  </si>
  <si>
    <t>B3FAE6BDB6E1B69265CDFE602FB97882</t>
  </si>
  <si>
    <t>3611EBD7F20A69D93F73A1C8C24B0BB6</t>
  </si>
  <si>
    <t>810EE52A0346D49F15A92970F085AEAC</t>
  </si>
  <si>
    <t>718DF200EF8F17EE2E8B01DF22803384</t>
  </si>
  <si>
    <t>6B442BD30CC8DB5FBF3A808964B8748D</t>
  </si>
  <si>
    <t>C4DF9E96A62BE3226885C8395F9A13AA</t>
  </si>
  <si>
    <t>58DEC7D53B9C05FCBF307573008559DE</t>
  </si>
  <si>
    <t>DA7284B5A7C8F1C4803CDBB7429B49D5</t>
  </si>
  <si>
    <t>CF287776BE58B7CBD30F87E7E3DB12C9</t>
  </si>
  <si>
    <t>3AC3B63783B434A23174E2181BF2C8D7</t>
  </si>
  <si>
    <t>0D265BD3621664DDDD2673E5D60063E0</t>
  </si>
  <si>
    <t>ADFFDDF04ADF5115AA614C387E0F7717</t>
  </si>
  <si>
    <t>76794C687D16EC1AF4AAF51B3391FDE5</t>
  </si>
  <si>
    <t>76794C687D16EC1A3E7FB7F0B493457A</t>
  </si>
  <si>
    <t>C1A2AEF4C97730B83BBBB809E1BEA1C2</t>
  </si>
  <si>
    <t>C1A2AEF4C97730B81348C03B432DDBFA</t>
  </si>
  <si>
    <t>C1A2AEF4C97730B8D232BE4A0917EA99</t>
  </si>
  <si>
    <t>866EDD8AE550C133AD797D2793F95C1A</t>
  </si>
  <si>
    <t>866EDD8AE550C133E9327B22FFA6D638</t>
  </si>
  <si>
    <t>866EDD8AE550C1337E92D48DAAF26831</t>
  </si>
  <si>
    <t>20B1CC7CDD21605B196F2868DF05796C</t>
  </si>
  <si>
    <t>20B1CC7CDD21605BF84E6ED614149146</t>
  </si>
  <si>
    <t>6F72912D51662CB7176DC200D73B2C9C</t>
  </si>
  <si>
    <t>6F72912D51662CB77B8A1BCDA36ACF10</t>
  </si>
  <si>
    <t>CA6F84CCBB060AF7E490522C7A40399E</t>
  </si>
  <si>
    <t>1DF1E8736F87831263CA1FB58078C13B</t>
  </si>
  <si>
    <t>1DF1E8736F878312AF7BED0DB853A954</t>
  </si>
  <si>
    <t>D497A77052B4E0518AD6B69B4BC6C10E</t>
  </si>
  <si>
    <t>D497A77052B4E0516E1A6C82C6130E22</t>
  </si>
  <si>
    <t>F7FA748DF35EBFE4D38D6A38A7B2C026</t>
  </si>
  <si>
    <t>2334B83E3915F67560CA6DC489C93B41</t>
  </si>
  <si>
    <t>2334B83E3915F675A2864BCB0B07CA0A</t>
  </si>
  <si>
    <t>2334B83E3915F675135BB7984F9AB6B7</t>
  </si>
  <si>
    <t>1147C55B18C95881A2AE47C66F1BEBE9</t>
  </si>
  <si>
    <t>1147C55B18C95881C613B518C6F20D98</t>
  </si>
  <si>
    <t>1147C55B18C95881BF0355EC94A4772A</t>
  </si>
  <si>
    <t>9AEE85252FFCEA35DD4E75CA517C9034</t>
  </si>
  <si>
    <t>9AEE85252FFCEA35EFC1633CDB89CAB1</t>
  </si>
  <si>
    <t>9AEE85252FFCEA35DE7CACCF6D67D2C4</t>
  </si>
  <si>
    <t>C4232400D7B4595038726AD3283FB355</t>
  </si>
  <si>
    <t>C4232400D7B459503831C75070709ED4</t>
  </si>
  <si>
    <t>CA95F466903EC1537092A5A930844179</t>
  </si>
  <si>
    <t>CA95F466903EC153A44BB2FC270948E2</t>
  </si>
  <si>
    <t>C0D83742D64048CA113C006E63E914A5</t>
  </si>
  <si>
    <t>C0D83742D64048CA3182FAD7DBAB2DFC</t>
  </si>
  <si>
    <t>C0D83742D64048CAA5F341813DAA9D11</t>
  </si>
  <si>
    <t>51867B8B3C32417701256EADC9E038A6</t>
  </si>
  <si>
    <t>51867B8B3C324177072B57573CC2DE3E</t>
  </si>
  <si>
    <t>51867B8B3C324177F3087DE966D72974</t>
  </si>
  <si>
    <t>6A7CC77965FA7D273B38C7DDBD6B4ACB</t>
  </si>
  <si>
    <t>6A7CC77965FA7D27E97244300A6A2999</t>
  </si>
  <si>
    <t>6A7CC77965FA7D2720EE5E55755A7353</t>
  </si>
  <si>
    <t>5B517C43B2FAE98BCC13A93ABB1DC860</t>
  </si>
  <si>
    <t>5B517C43B2FAE98B108CC97AB7A5B872</t>
  </si>
  <si>
    <t>5B517C43B2FAE98B676C961F12EFB23D</t>
  </si>
  <si>
    <t>3683DF5BEC0D1729B501EE6785D5B73E</t>
  </si>
  <si>
    <t>3683DF5BEC0D172969B99AB630E4510C</t>
  </si>
  <si>
    <t>3683DF5BEC0D1729D2454FC7BA1F939F</t>
  </si>
  <si>
    <t>1A93C455E67440D4AFA69308C389A138</t>
  </si>
  <si>
    <t>1A93C455E67440D4092423AC6DD9C8C0</t>
  </si>
  <si>
    <t>1A93C455E67440D491F4DDAED0EBF19E</t>
  </si>
  <si>
    <t>DA9111E0680DD6AFD7A2EC78F9F91520</t>
  </si>
  <si>
    <t>DA9111E0680DD6AFE9D485C19421CD06</t>
  </si>
  <si>
    <t>C3EF4F85096A4E5099B361FCD7B0FC0B</t>
  </si>
  <si>
    <t>C3EF4F85096A4E50BA2D4632C942A5CC</t>
  </si>
  <si>
    <t>A93B7A2E0436FB0C49433A65B926494C</t>
  </si>
  <si>
    <t>C281B285BB259E2DEEE0D79ACB747118</t>
  </si>
  <si>
    <t>999C532F2F44941F1963BC55D391F728</t>
  </si>
  <si>
    <t>2F14F5EF9D4E08B46D9E0BC7B7F995C4</t>
  </si>
  <si>
    <t>C99B2C3A1C0DD787C85C0DEBA2707A09</t>
  </si>
  <si>
    <t>7CD9E4AFB14417DEEEA6D500C4701893</t>
  </si>
  <si>
    <t>7CD9E4AFB14417DED075000D63FCDDF0</t>
  </si>
  <si>
    <t>27C6C6D032007D56EE8CAC36784228DA</t>
  </si>
  <si>
    <t>9090575BE2BE78B9EDFA273BBD1B82C4</t>
  </si>
  <si>
    <t>41221E7F5BE0D26F71F76401548FA0B2</t>
  </si>
  <si>
    <t>CB41025F82429D015FA5E27A1AF41B72</t>
  </si>
  <si>
    <t>F9E57CE26DFCB89D01CA4278CB7B8E5D</t>
  </si>
  <si>
    <t>0159E91FEBCC5BB9DE1E3122E7B4B93D</t>
  </si>
  <si>
    <t>3091170A671F06BB6955A08C422D315E</t>
  </si>
  <si>
    <t>5F2870427EF99AA88AAAA7A9928D1F80</t>
  </si>
  <si>
    <t>39DE231BF259CC408EFFDD451F076185</t>
  </si>
  <si>
    <t>B439E944E757B13DC03E773AD9E5359C</t>
  </si>
  <si>
    <t>1CAB9EFEEBC0E02D35FAD27BC7951533</t>
  </si>
  <si>
    <t>A2ECA4D5A2A5C53E5B2CE96DB2C3DC53</t>
  </si>
  <si>
    <t>D8144370045B7683B696AD3292248208</t>
  </si>
  <si>
    <t>689ACB66972325B2773A68941DAE7B9C</t>
  </si>
  <si>
    <t>F718BA614A9FC5E624107F4ECE99A805</t>
  </si>
  <si>
    <t>F718BA614A9FC5E68F94517297B68934</t>
  </si>
  <si>
    <t>F718BA614A9FC5E60D3165116DC77D25</t>
  </si>
  <si>
    <t>DB6293D894811D6F103EFA2F7438E336</t>
  </si>
  <si>
    <t>DB6293D894811D6F89589A64CB0DB568</t>
  </si>
  <si>
    <t>D1E8007768A216074B683F3C5091F718</t>
  </si>
  <si>
    <t>7DA8028EA8E2F4EE9812F5E40F919215</t>
  </si>
  <si>
    <t>7DA8028EA8E2F4EEFB1E2C8D4D118246</t>
  </si>
  <si>
    <t>5CEC4C6EDA83EEC7829DC9A194E2AA04</t>
  </si>
  <si>
    <t>5CEC4C6EDA83EEC71AA2D322B4C96763</t>
  </si>
  <si>
    <t>5CEC4C6EDA83EEC79816A0294EA24852</t>
  </si>
  <si>
    <t>45363AD20FC29CA62F5869E4DAEEA90E</t>
  </si>
  <si>
    <t>45363AD20FC29CA6A4D88E14F17BA5B2</t>
  </si>
  <si>
    <t>EB9D06669933F022F3262CAC609FD85D</t>
  </si>
  <si>
    <t>EB9D06669933F0224FD4CCBCA6D83C47</t>
  </si>
  <si>
    <t>13532B4855C21805C0E053622E1C278A</t>
  </si>
  <si>
    <t>227C1391AA530D9548BC94ADC2750219</t>
  </si>
  <si>
    <t>A6888A0466B75B636702DCDF800790A7</t>
  </si>
  <si>
    <t>A6888A0466B75B631AE3585F4A41FEFF</t>
  </si>
  <si>
    <t>0647EB1534F8862045CF744E81CA9063</t>
  </si>
  <si>
    <t>0647EB1534F88620F1ABC10C0E0BA7C1</t>
  </si>
  <si>
    <t>9A6FBAE6A63BA7B05AD3D58119D2CEB0</t>
  </si>
  <si>
    <t>9A6FBAE6A63BA7B02CA9DCBE6D9A41B5</t>
  </si>
  <si>
    <t>3FC471B0CFD49D8359777AFE7D624D9D</t>
  </si>
  <si>
    <t>80F998A3390E8EB2F719AAEA58EBBD8D</t>
  </si>
  <si>
    <t>80F998A3390E8EB200AE5139CDB2C612</t>
  </si>
  <si>
    <t>D612C40420EC03DC3D627AE92769E4EA</t>
  </si>
  <si>
    <t>7D4F3D8A00210BCA7201F5A85957E970</t>
  </si>
  <si>
    <t>7D4F3D8A00210BCA6A42040FFE051954</t>
  </si>
  <si>
    <t>4647158FAFCEFA13E2312F3E11FDC2EC</t>
  </si>
  <si>
    <t>4647158FAFCEFA133918A5E62C0D2143</t>
  </si>
  <si>
    <t>ECD3EA2E49B2A90530687CF2D899E48A</t>
  </si>
  <si>
    <t>ECD3EA2E49B2A905F1CEEB4D5F83560B</t>
  </si>
  <si>
    <t>4491F7A1BBB99DBF94D847932727E25A</t>
  </si>
  <si>
    <t>225AB3F2D0358E75252755A495D2050D</t>
  </si>
  <si>
    <t>45B45E4C8B274E469119A404DCC3A21F</t>
  </si>
  <si>
    <t>45B45E4C8B274E467F59965B9E364133</t>
  </si>
  <si>
    <t>7D3B7B900629C144C222EDB223FDC17F</t>
  </si>
  <si>
    <t>0A6918FECE1AAAED0460E65D3864A27D</t>
  </si>
  <si>
    <t>0A6918FECE1AAAEDE575E233C74CA52C</t>
  </si>
  <si>
    <t>2565581BB528408154601125AC1D6FCC</t>
  </si>
  <si>
    <t>2565581BB5284081036010F38CE431AD</t>
  </si>
  <si>
    <t>2565581BB5284081B3665E2D8BF560C1</t>
  </si>
  <si>
    <t>B76AC142A5867B2B33FE82657A68DF4B</t>
  </si>
  <si>
    <t>D913A73AA5AE0F39822F1A49C32D10CC</t>
  </si>
  <si>
    <t>D913A73AA5AE0F39D443E1E18AEB888B</t>
  </si>
  <si>
    <t>84C7017655F8702F9848671889E222B7</t>
  </si>
  <si>
    <t>84C7017655F8702F3AD40384E15A344B</t>
  </si>
  <si>
    <t>734770907812E24E6EE25E82210E7F1C</t>
  </si>
  <si>
    <t>9777BACCF0F82BBEB55AE47211C825BD</t>
  </si>
  <si>
    <t>9777BACCF0F82BBE5A5D45BBA7036B2E</t>
  </si>
  <si>
    <t>F126F9D96C94C1F1EE9F466FA48502BF</t>
  </si>
  <si>
    <t>F126F9D96C94C1F1865BCCE7D4DA0C68</t>
  </si>
  <si>
    <t>F126F9D96C94C1F1357BDA59303FABF1</t>
  </si>
  <si>
    <t>72816588EFEBAFB60862C6867F0C7429</t>
  </si>
  <si>
    <t>72816588EFEBAFB67BB59EA92D638E65</t>
  </si>
  <si>
    <t>14E8B42FBBAB0A591E6541DDC0920694</t>
  </si>
  <si>
    <t>2B8698CAF27BC75E3AB105A4A09221F6</t>
  </si>
  <si>
    <t>56D80FE9BE3922EB41D3038A136A9D8E</t>
  </si>
  <si>
    <t>11DB8A1B550F2A5378F583AE2867C7D0</t>
  </si>
  <si>
    <t>D853876D6C3EE82AE38531223B5E4C4C</t>
  </si>
  <si>
    <t>D01B9ABDFA1467F13C75E4B165CF2A8F</t>
  </si>
  <si>
    <t>7C6E64C86C2E94C392AA73236B93ABD6</t>
  </si>
  <si>
    <t>8483E88559FFBEF50CC8132F5C6BE153</t>
  </si>
  <si>
    <t>BF72154009D6B916D6ACF80CDB405151</t>
  </si>
  <si>
    <t>74CD5505030A83DE01CAC5F27A724753</t>
  </si>
  <si>
    <t>2E39F27B9D5503C945EF18B2699BCD0F</t>
  </si>
  <si>
    <t>8E20C4BE5EC09B88FBB5D45E06D8DD23</t>
  </si>
  <si>
    <t>5A221EFE8F6AC4A63E3C335B102C7187</t>
  </si>
  <si>
    <t>5A221EFE8F6AC4A6EDBFAAC253D83A61</t>
  </si>
  <si>
    <t>5477D2C62B6B2CAF202ACBB5E7FF395F</t>
  </si>
  <si>
    <t>B059C8235997D28C34433B4FFF57779E</t>
  </si>
  <si>
    <t>B059C8235997D28C4F940D4A5ACE7BD4</t>
  </si>
  <si>
    <t>6E8F582E38C9DFE7BA578D4D6683E245</t>
  </si>
  <si>
    <t>011DA670447BDE595654BF8FC31A2DC4</t>
  </si>
  <si>
    <t>011DA670447BDE5965167F983CE7461C</t>
  </si>
  <si>
    <t>17CB3FD2FB073E900085F984EEEF2E49</t>
  </si>
  <si>
    <t>E31E0C6E81A407566A1ED6A6F1A8393E</t>
  </si>
  <si>
    <t>E31E0C6E81A40756579896CF7D66E1D4</t>
  </si>
  <si>
    <t>E31E0C6E81A40756DA8F191F14F9101A</t>
  </si>
  <si>
    <t>0FA6E2D973989269AF2892BE263B2CA0</t>
  </si>
  <si>
    <t>0FA6E2D973989269CA7B2C38B2214FB3</t>
  </si>
  <si>
    <t>0FA6E2D97398926911020092A1630BED</t>
  </si>
  <si>
    <t>9B6BCC804FD0E3FD2954D84ECDCB70EF</t>
  </si>
  <si>
    <t>CCE3F798725A6D4C2D7EF19853DBB6DF</t>
  </si>
  <si>
    <t>96076E0FF2A9D8A9F583E05BB1501EDF</t>
  </si>
  <si>
    <t>96076E0FF2A9D8A9DCD1AC654526A5D6</t>
  </si>
  <si>
    <t>55ECBBDA8A73447A85CF7039BC5F77FC</t>
  </si>
  <si>
    <t>55ECBBDA8A73447A96FCF171629B5E67</t>
  </si>
  <si>
    <t>D9B7A90F50ECD753186DCA5513C09DC7</t>
  </si>
  <si>
    <t>EA8FEE52B60BD877C8D754B2154B293A</t>
  </si>
  <si>
    <t>EA8FEE52B60BD87757D74859DFB7E28D</t>
  </si>
  <si>
    <t>D30C425A3D54A154956288B3ACF25379</t>
  </si>
  <si>
    <t>D30C425A3D54A154AC686AB99D39F253</t>
  </si>
  <si>
    <t>5B9573447360B4BC3C9D51E4536B6A08</t>
  </si>
  <si>
    <t>5B9573447360B4BCE8D99238E07F7301</t>
  </si>
  <si>
    <t>5B9573447360B4BC2E514247D05A5909</t>
  </si>
  <si>
    <t>46C5F5CCABF14EFCE8A2C5017B572D2E</t>
  </si>
  <si>
    <t>AE20CF5B3A13E05B3644AFC91045DE3F</t>
  </si>
  <si>
    <t>F50F3D9A5354347812BC8A49169B9B56</t>
  </si>
  <si>
    <t>F50F3D9A5354347847B97DF63BDB7378</t>
  </si>
  <si>
    <t>1C3F961A843F079DEBCC15BAF33AB065</t>
  </si>
  <si>
    <t>856E8F39296BE387A69726DFBF039B39</t>
  </si>
  <si>
    <t>856E8F39296BE3872D2C848C07A7968C</t>
  </si>
  <si>
    <t>AAFE333CA476A57AF53562E64760B004</t>
  </si>
  <si>
    <t>F2274E9BD3A9B2C954C2BA831F6460CB</t>
  </si>
  <si>
    <t>F2274E9BD3A9B2C92AD7487FAF9E9D88</t>
  </si>
  <si>
    <t>F2274E9BD3A9B2C9C5550D223C51B518</t>
  </si>
  <si>
    <t>F685F0DB299E44CF30A6271EC0D8A95A</t>
  </si>
  <si>
    <t>F685F0DB299E44CFF14F97293674CC1F</t>
  </si>
  <si>
    <t>F685F0DB299E44CF368CBE91A16532BD</t>
  </si>
  <si>
    <t>CD0C1D46A55AEC792EE0B0912AE8517A</t>
  </si>
  <si>
    <t>CD0C1D46A55AEC799FB60C0EBDFE394A</t>
  </si>
  <si>
    <t>CD0C1D46A55AEC79196504C3341D320B</t>
  </si>
  <si>
    <t>FC91795CFE7C8086D61115DCED99D201</t>
  </si>
  <si>
    <t>FC91795CFE7C80868650A5F29C84628A</t>
  </si>
  <si>
    <t>FC91795CFE7C808694A98F2AA1F8FD90</t>
  </si>
  <si>
    <t>9D675CA3E9AE939BA5652435FBDE50FA</t>
  </si>
  <si>
    <t>2CA45178BC5472D5263A1B89EE7D0CE1</t>
  </si>
  <si>
    <t>2CA45178BC5472D5F176C878AAAB6A1F</t>
  </si>
  <si>
    <t>7001F19C68E5502C11525D8005A30285</t>
  </si>
  <si>
    <t>36272D1476B5FB7BB4131950931063FF</t>
  </si>
  <si>
    <t>7848E2C5BD8078C67D6B7A8B20D112D3</t>
  </si>
  <si>
    <t>7848E2C5BD8078C6F6ECB9C8B4A87F83</t>
  </si>
  <si>
    <t>535FFFD70BE948822DA9E7242A339C2D</t>
  </si>
  <si>
    <t>136059A8E10E63F5ED6372A01C4C39B2</t>
  </si>
  <si>
    <t>3DCC0609FD94335FF3EEFA64F06F26C0</t>
  </si>
  <si>
    <t>FCDA9F263ABD1EB803DB465E834B5BA6</t>
  </si>
  <si>
    <t>E7C9010DB2B23195C368A5FD781F0D93</t>
  </si>
  <si>
    <t>39F7A1B18002BBFFC6A929D7FBA03D7B</t>
  </si>
  <si>
    <t>752049BAD93CC04F0A69D2FE22AEF8E4</t>
  </si>
  <si>
    <t>79190340C16EC798D62E494719405B5C</t>
  </si>
  <si>
    <t>B0EE80322540C0967DEAC882F1701A00</t>
  </si>
  <si>
    <t>508EB2E55298F8356C6F16D8FE0D843B</t>
  </si>
  <si>
    <t>6896A179A15248CE4D4BBC058E199B4A</t>
  </si>
  <si>
    <t>6896A179A15248CEC4E8947CCB7FDFF9</t>
  </si>
  <si>
    <t>6896A179A15248CE814C1416DA8F0A34</t>
  </si>
  <si>
    <t>7C973B44DE65A904CA0AEFAF728EF5D0</t>
  </si>
  <si>
    <t>047BFE93B0983C73EB152A2A21F2F5A0</t>
  </si>
  <si>
    <t>047BFE93B0983C739AD048DD27D2FC6C</t>
  </si>
  <si>
    <t>F838AEA8D6D20F62A05701CAB5CC94F2</t>
  </si>
  <si>
    <t>048EC707846E94D90C32F3B3F1C2FF55</t>
  </si>
  <si>
    <t>048EC707846E94D9FAB9DAD4A064C817</t>
  </si>
  <si>
    <t>663BF46C94F43B4FA2618A5C77DD8524</t>
  </si>
  <si>
    <t>663BF46C94F43B4F4A3CE115560971D9</t>
  </si>
  <si>
    <t>95DED9624BDD242ECB9B4375D6223090</t>
  </si>
  <si>
    <t>5C4D553B2666221C790A1272D67E7F4E</t>
  </si>
  <si>
    <t>5C4D553B2666221C6DDA808D553E7FB2</t>
  </si>
  <si>
    <t>048CD8017F1766CAA8CE8085059DB148</t>
  </si>
  <si>
    <t>048CD8017F1766CA59A8F9D2D5FA54E7</t>
  </si>
  <si>
    <t>048CD8017F1766CA00E1EFBCF5C9EBD2</t>
  </si>
  <si>
    <t>D26FFA6DC54D554B8E5FEAD5AE0C151F</t>
  </si>
  <si>
    <t>D26FFA6DC54D554BAD03252CC7CDCE22</t>
  </si>
  <si>
    <t>89E69B9287E6C670E681DCE2084461B4</t>
  </si>
  <si>
    <t>89E69B9287E6C670F54560CC6344402D</t>
  </si>
  <si>
    <t>B4E0C2D94A0559E1689161DC4DA72CEC</t>
  </si>
  <si>
    <t>B0164279B5CBF1D9CF33DD676E0F9D3A</t>
  </si>
  <si>
    <t>15B66358C0213A84E3575754D2842B40</t>
  </si>
  <si>
    <t>15B66358C0213A84F64C2C780A2AA6A9</t>
  </si>
  <si>
    <t>91E7AA759193FAAEFC696F361120B31B</t>
  </si>
  <si>
    <t>2AC6DF225854D9A8F05CA434AF4B6E1D</t>
  </si>
  <si>
    <t>600C0D58F18F7FAD4F41D9CCB7C3E845</t>
  </si>
  <si>
    <t>600C0D58F18F7FADDF09698E5AC886D9</t>
  </si>
  <si>
    <t>600C0D58F18F7FAD1D76CD28E1B0CF90</t>
  </si>
  <si>
    <t>7BC9830E8F63CB0960FB5A896C70480D</t>
  </si>
  <si>
    <t>941EA7D13E80AFFB0DB8DC8C15045D78</t>
  </si>
  <si>
    <t>941EA7D13E80AFFBBAC5B9E50126689E</t>
  </si>
  <si>
    <t>E39F07B79C83284C3B1CDB54E3464B62</t>
  </si>
  <si>
    <t>E39F07B79C83284C28304233BA351670</t>
  </si>
  <si>
    <t>0964814D735E0C0AEEEAF9137B2278F4</t>
  </si>
  <si>
    <t>0964814D735E0C0AB09E8FB33BFEF63A</t>
  </si>
  <si>
    <t>0964814D735E0C0AFCB30EC5D73442DE</t>
  </si>
  <si>
    <t>AE49413259624D3CA7AF8DD02EC6070A</t>
  </si>
  <si>
    <t>AE49413259624D3CDB6DE1C99111314B</t>
  </si>
  <si>
    <t>AE49413259624D3CCD5ADEA6A522DC9D</t>
  </si>
  <si>
    <t>15ED93BC716E03CF613DC600B4B14E51</t>
  </si>
  <si>
    <t>15ED93BC716E03CF5AA076770D501A3F</t>
  </si>
  <si>
    <t>15ED93BC716E03CFD9198DAEA511BCD1</t>
  </si>
  <si>
    <t>B8D37BEFC37EA1C5288F2B57CF301E07</t>
  </si>
  <si>
    <t>B8D37BEFC37EA1C5AABA8A74C1A2278E</t>
  </si>
  <si>
    <t>B8D37BEFC37EA1C5182C096D0A3FD6C9</t>
  </si>
  <si>
    <t>39994EAA1D5B6BD67F521236156A94A2</t>
  </si>
  <si>
    <t>39994EAA1D5B6BD6904F736F2E28765B</t>
  </si>
  <si>
    <t>39994EAA1D5B6BD6BFA3DF023186D470</t>
  </si>
  <si>
    <t>6CCDD8DC0F89C58710F9A0E12C854FC5</t>
  </si>
  <si>
    <t>6CCDD8DC0F89C587515CC558F0D8EDE9</t>
  </si>
  <si>
    <t>E26DBAAA577407A10A55BC0A547A0E1C</t>
  </si>
  <si>
    <t>AB3F2F40EDF41CDC776C7766CACCDD63</t>
  </si>
  <si>
    <t>7914DE636DB1AF0B472EB44F8A8CD94D</t>
  </si>
  <si>
    <t>ACAE8173AFF68DAD368238E9F551CEFE</t>
  </si>
  <si>
    <t>F63100F37750FD72460CEACCBE4ABC13</t>
  </si>
  <si>
    <t>1E4096F160D9B0350C00076705737478</t>
  </si>
  <si>
    <t>1C85CF9C42BDA8F1F2432B7E74440763</t>
  </si>
  <si>
    <t>14334C28EF9FF51AAA3A86FC103C121D</t>
  </si>
  <si>
    <t>9759D6324AD05BF170CBBEE48DE5EF8B</t>
  </si>
  <si>
    <t>404D6F57F150A1275B75CD0D90616520</t>
  </si>
  <si>
    <t>00628AA2CE5D9310BA27A79ACEAA441A</t>
  </si>
  <si>
    <t>E251DAB06AFE98040570169DE5468B94</t>
  </si>
  <si>
    <t>1BE3643F518A4D79C42A88970ED3FDA1</t>
  </si>
  <si>
    <t>CE8D2E1E2DD588262E2CDD380BAAEFF7</t>
  </si>
  <si>
    <t>5FAFA0CB3268A770CF1812CA4CF38480</t>
  </si>
  <si>
    <t>5FAFA0CB3268A770965F87A88C7BA23B</t>
  </si>
  <si>
    <t>5FAFA0CB3268A77050B682B0FDD5C83A</t>
  </si>
  <si>
    <t>3B14CA5282BE0F9684866418870FA20E</t>
  </si>
  <si>
    <t>3B14CA5282BE0F96CF18A9AA5E768108</t>
  </si>
  <si>
    <t>C88829749A8E7939F86DFBFC563A5594</t>
  </si>
  <si>
    <t>C88829749A8E7939182BFC36B553551B</t>
  </si>
  <si>
    <t>DFFFCB7DF7C98759D892D32ABA8A08B0</t>
  </si>
  <si>
    <t>F6AFACAC2AC87DAFEDB95753752B9965</t>
  </si>
  <si>
    <t>F6AFACAC2AC87DAF478964DBA49D454F</t>
  </si>
  <si>
    <t>CC6F91CF85E4B6849F0686C0642B1017</t>
  </si>
  <si>
    <t>CC6F91CF85E4B68473AB66EB009A3CBF</t>
  </si>
  <si>
    <t>7B12367B523B8694ED2E1DF8FBAE7D88</t>
  </si>
  <si>
    <t>9E013E1C15F5B7F1F2C46565643BC5B9</t>
  </si>
  <si>
    <t>B1234B4CAE4BF0AF3A83F12B3DF75EF3</t>
  </si>
  <si>
    <t>B1234B4CAE4BF0AF203A2A5DD9FB4839</t>
  </si>
  <si>
    <t>205B5BC8F1A21D8154EEE5E6AA365378</t>
  </si>
  <si>
    <t>75794DC39B0E6C877889A0292898EA3B</t>
  </si>
  <si>
    <t>F0E84D98817CBD02E66B37C46FDDBBAD</t>
  </si>
  <si>
    <t>F0E84D98817CBD0265532C6D7C8C9749</t>
  </si>
  <si>
    <t>CA3A19DEEA16FD359206A3F6D57F9DA4</t>
  </si>
  <si>
    <t>112C258F39D345BCC4A61D0DDDAEC654</t>
  </si>
  <si>
    <t>112C258F39D345BC8E1BE9373B069CFE</t>
  </si>
  <si>
    <t>6F3925D69B1F24DC71C02E1A2A2DF2A7</t>
  </si>
  <si>
    <t>CB3AAC04EAD41B16E296113964689272</t>
  </si>
  <si>
    <t>CB3AAC04EAD41B167D0E0F2CE856B3E2</t>
  </si>
  <si>
    <t>697B08E8666785A30E9675AB5499D40F</t>
  </si>
  <si>
    <t>ACD2D9A377455F7CBE974679F5AE08CD</t>
  </si>
  <si>
    <t>40D7A66935E436FEAB72D26BC25C21B0</t>
  </si>
  <si>
    <t>40D7A66935E436FE4DEA6052FC69C0DA</t>
  </si>
  <si>
    <t>7475AA007D527F987CDE46A50815AD12</t>
  </si>
  <si>
    <t>A502632EB0B25DAE7CAAFBA77BA4D1D0</t>
  </si>
  <si>
    <t>A502632EB0B25DAEB26AC538ECA9AB9C</t>
  </si>
  <si>
    <t>C89724829C977A3A6D24BDFBD6374A4C</t>
  </si>
  <si>
    <t>F74F3FAE5BDD9C5279C1DD1648C4551B</t>
  </si>
  <si>
    <t>F74F3FAE5BDD9C52EED8A4C21B31DFB6</t>
  </si>
  <si>
    <t>50161A78FC53B13EC9E3F9CD08CC0825</t>
  </si>
  <si>
    <t>636CBAA5C1513802CF8CC28F2D910BC0</t>
  </si>
  <si>
    <t>636CBAA5C1513802FB8A67A33D3C652D</t>
  </si>
  <si>
    <t>94CD1503BC6840DBD04E1D82368A3F3B</t>
  </si>
  <si>
    <t>94CD1503BC6840DB03243BB7FB478E86</t>
  </si>
  <si>
    <t>94CD1503BC6840DBCE2757E5DB1BF827</t>
  </si>
  <si>
    <t>548055AE1B9FF05176DFB62CDF4242B4</t>
  </si>
  <si>
    <t>0D3ED3AA20EAC2ADE6C4226E6E6979AA</t>
  </si>
  <si>
    <t>677B6AC7D7E962EB59088CFBF223207F</t>
  </si>
  <si>
    <t>C16C1460109404EC21FC096E0DB60394</t>
  </si>
  <si>
    <t>C16C1460109404EC2B641E53FC2AFEDD</t>
  </si>
  <si>
    <t>C16C1460109404EC1DA104BBA18A1652</t>
  </si>
  <si>
    <t>6A6EE8F56CFE16637B842C09D45F1B9A</t>
  </si>
  <si>
    <t>D4290C6369B52069256B0319109794A0</t>
  </si>
  <si>
    <t>D4290C6369B520698A8BCA0527869B72</t>
  </si>
  <si>
    <t>2EE7FFC45959219BE5FB7B13F51CB40F</t>
  </si>
  <si>
    <t>1504A6BA4DD7A11DDC99F5F83BCBE228</t>
  </si>
  <si>
    <t>175B66466D5C6EEAD483A1352CA75B1A</t>
  </si>
  <si>
    <t>2C464EE59C9B52E57D6CF3DBF982B539</t>
  </si>
  <si>
    <t>5CC946007BFC5A1C8419D0ABA42FD783</t>
  </si>
  <si>
    <t>0DC6B3B3E972742FF0AEDFCD0D0D0C56</t>
  </si>
  <si>
    <t>F2ED11B8CB9FB14A117A2992007A9469</t>
  </si>
  <si>
    <t>4623D48245FCFC91DA0BB18471350406</t>
  </si>
  <si>
    <t>EA7FCD4ACA4013172ECF33B89FA99EF7</t>
  </si>
  <si>
    <t>114EE1D7399E105658C7C6279450FF81</t>
  </si>
  <si>
    <t>C83247DD9BD55787B5C43DFDBF573A31</t>
  </si>
  <si>
    <t>3B78704AA16324313B445126AEE0DDF0</t>
  </si>
  <si>
    <t>7B95A83C3D92509C783E41694E66F85E</t>
  </si>
  <si>
    <t>AA7A3D775EF1CBC430DA7D135C84123E</t>
  </si>
  <si>
    <t>AA7A3D775EF1CBC472528443198935E8</t>
  </si>
  <si>
    <t>99F5C95DE37A817B20CD0B73D5F72338</t>
  </si>
  <si>
    <t>899C3E0B349A1124489C2FF40470DDCC</t>
  </si>
  <si>
    <t>A7FD27DCA5D2B7105158C6AEA1A2A2FB</t>
  </si>
  <si>
    <t>A7FD27DCA5D2B71032D41A64D8945DA5</t>
  </si>
  <si>
    <t>A7FD27DCA5D2B7102955B107D3F54DEE</t>
  </si>
  <si>
    <t>F895652FA702690C4479A1EE06DCDDEF</t>
  </si>
  <si>
    <t>C5AD7372B6BAEC6BC840250E14EAA3C2</t>
  </si>
  <si>
    <t>C5AD7372B6BAEC6B24DDF9E6E05DAB00</t>
  </si>
  <si>
    <t>A25D39E8490A4B2C4DE6423A6AC779F8</t>
  </si>
  <si>
    <t>A25D39E8490A4B2CDDA5E3EA1686CDA6</t>
  </si>
  <si>
    <t>BC9A1A0437055B55AB2B8DB5B6B68C0B</t>
  </si>
  <si>
    <t>BC9A1A0437055B5591A5AD8D8E2B4943</t>
  </si>
  <si>
    <t>251F8CD0A27CFAC4B4F1D8B5D71CE352</t>
  </si>
  <si>
    <t>9F0CC2644B3F4A658A8B320E91CBC1AA</t>
  </si>
  <si>
    <t>22052D08FC208B377B6CF45142F92969</t>
  </si>
  <si>
    <t>22052D08FC208B37C48A7004F84F8523</t>
  </si>
  <si>
    <t>8046B276B34E18A891539E3CB77C8F16</t>
  </si>
  <si>
    <t>42D56DB9F8B1A9E2D2253D397A12EA30</t>
  </si>
  <si>
    <t>42D56DB9F8B1A9E2F3A9582B2117494D</t>
  </si>
  <si>
    <t>6C029FFE7560A337D613256C14DC6AC1</t>
  </si>
  <si>
    <t>6C029FFE7560A337FADCAE974C223CAC</t>
  </si>
  <si>
    <t>7F6C9A287D48817EB2E865994762E63F</t>
  </si>
  <si>
    <t>3DDA3EA1D8EADC3CC3829FFD42365679</t>
  </si>
  <si>
    <t>588D5F9EFCD2E3C2B3FAFCFDDA48AC3A</t>
  </si>
  <si>
    <t>588D5F9EFCD2E3C27AF9079540470603</t>
  </si>
  <si>
    <t>957BAC27114B13F1C6C8B7F19A24085C</t>
  </si>
  <si>
    <t>957BAC27114B13F1422F57ABA61EA4E4</t>
  </si>
  <si>
    <t>B7B7A9E58440189C1B227D3FF131EF85</t>
  </si>
  <si>
    <t>D9A21DF27A23467EACD5E25FC4879245</t>
  </si>
  <si>
    <t>B2143A746E76F691FE3A328A2E6EC0E0</t>
  </si>
  <si>
    <t>C7EE67D7B4D87060E072D558D342F90E</t>
  </si>
  <si>
    <t>F75A686B5ED09BAFDEFA043DCF8D04F2</t>
  </si>
  <si>
    <t>6A70C3C23EEE49F4BA52CFDED5CF3609</t>
  </si>
  <si>
    <t>6A70C3C23EEE49F4126D340131C1C000</t>
  </si>
  <si>
    <t>A814B70E75AEF7A669DF550222C414AF</t>
  </si>
  <si>
    <t>EC6F9FB0CA7813715C4816C2BCE11859</t>
  </si>
  <si>
    <t>C5FE60281F0189D91FF558740A631257</t>
  </si>
  <si>
    <t>D9FA7272572972EB3E21BBBA71E1CC75</t>
  </si>
  <si>
    <t>1077576383FEEC25156608B7143E2B04</t>
  </si>
  <si>
    <t>67B7630EFD50BD118886A5E0B5754FDF</t>
  </si>
  <si>
    <t>4F53382B17DD063936AF47C787E3E879</t>
  </si>
  <si>
    <t>6E2FA2BACAF3809406679E2E3390357B</t>
  </si>
  <si>
    <t>C032A2313058CA582736F3ACF3E98C45</t>
  </si>
  <si>
    <t>13C35973B0FB0033FDD04A3EDF89E9B0</t>
  </si>
  <si>
    <t>9572CB0E71A300D724895AED45715088</t>
  </si>
  <si>
    <t>9572CB0E71A300D72838185BA85B60C1</t>
  </si>
  <si>
    <t>CE226DA9049BFC623AF8DBE520DE8A3C</t>
  </si>
  <si>
    <t>15E860097C33D38E553F31FF67EFDE8E</t>
  </si>
  <si>
    <t>15E860097C33D38E9C6B3B1D9C7DD6E5</t>
  </si>
  <si>
    <t>D07B6FC631EA81A2F7E5303523093624</t>
  </si>
  <si>
    <t>900253F3521AF58631FD73A4C20A96A6</t>
  </si>
  <si>
    <t>900253F3521AF586D26447D90392750B</t>
  </si>
  <si>
    <t>497D93D2D3F7E7DBD573408DD3E4F0AF</t>
  </si>
  <si>
    <t>7344E89EAC72A0EA8B12A947C768285A</t>
  </si>
  <si>
    <t>7344E89EAC72A0EA082AF0FC01AF4628</t>
  </si>
  <si>
    <t>7344E89EAC72A0EAAAF402A232C9F03D</t>
  </si>
  <si>
    <t>06895EDCA1F152636C817036D58C5B82</t>
  </si>
  <si>
    <t>06895EDCA1F152636A10A912F3D24B7A</t>
  </si>
  <si>
    <t>06895EDCA1F152631148840E6F76F491</t>
  </si>
  <si>
    <t>D385F843801D52D6E386A93EDF0949D3</t>
  </si>
  <si>
    <t>D385F843801D52D64F261764E96254EC</t>
  </si>
  <si>
    <t>D385F843801D52D674581280F43CC1E6</t>
  </si>
  <si>
    <t>6C2FB4E67E2E44694062FC6FF0F080B8</t>
  </si>
  <si>
    <t>6C2FB4E67E2E4469530649F608103230</t>
  </si>
  <si>
    <t>5792E02DD5F90A09D583C4C0655CF33A</t>
  </si>
  <si>
    <t>A679D2FC0DCCF3A2A1CB1A8E52474688</t>
  </si>
  <si>
    <t>A679D2FC0DCCF3A2ACED3FE4CF0B4A52</t>
  </si>
  <si>
    <t>B74A321244B96EEF51A226E6EE833499</t>
  </si>
  <si>
    <t>B74A321244B96EEFB2B897435F8BECB8</t>
  </si>
  <si>
    <t>B74A321244B96EEFA3478BBAC479C932</t>
  </si>
  <si>
    <t>E8ABB98F8E1B0B9C723F79C45A2C81CD</t>
  </si>
  <si>
    <t>E8ABB98F8E1B0B9CBD2BB27330A36BAB</t>
  </si>
  <si>
    <t>E8ABB98F8E1B0B9CB3C83F1ED62CCB1C</t>
  </si>
  <si>
    <t>59170C3830DF68107D654B3A16A4B9FD</t>
  </si>
  <si>
    <t>59170C3830DF6810E7BA7BD93BD65323</t>
  </si>
  <si>
    <t>02163BFE76D28A13E6C19908146A8825</t>
  </si>
  <si>
    <t>02163BFE76D28A1399EB6F8E53D6EAD8</t>
  </si>
  <si>
    <t>96052930E52DEAB0FFCFA43E609FC8FA</t>
  </si>
  <si>
    <t>D6A9CB622F72D28FD862774EAB257D09</t>
  </si>
  <si>
    <t>D6A9CB622F72D28FD10F8886F5E90EA1</t>
  </si>
  <si>
    <t>44DAD69722B0FB13E7373D036A88A4AA</t>
  </si>
  <si>
    <t>D08604610412F4C9B93B3EE506F80331</t>
  </si>
  <si>
    <t>D08604610412F4C9989E69072D9FB4CC</t>
  </si>
  <si>
    <t>DA766FF7BD1021BDA8BEC626E3F6FBC7</t>
  </si>
  <si>
    <t>AA206722681AF60A2034530B355F9851</t>
  </si>
  <si>
    <t>AA206722681AF60AE08B0FD15FC60D76</t>
  </si>
  <si>
    <t>FDBA18BFC50B8940632441338EEB4800</t>
  </si>
  <si>
    <t>50E5849D3B1BF238C39B5B1863435274</t>
  </si>
  <si>
    <t>7BA9F2445A4F99C33BB82FCA5D778BAE</t>
  </si>
  <si>
    <t>7BA9F2445A4F99C337A342C7C2A04159</t>
  </si>
  <si>
    <t>B8F914440A3CD35FB5F98D1EADD622AA</t>
  </si>
  <si>
    <t>44B6223B829AC002C13E19641E2F3A94</t>
  </si>
  <si>
    <t>DE5D01A201B59627F632BB071D7E0C17</t>
  </si>
  <si>
    <t>C901EF1742C72FB3DE4960A8C6C34464</t>
  </si>
  <si>
    <t>CC42E42B146FE715354B60FC84D28488</t>
  </si>
  <si>
    <t>324B3360D6BC1A206ED938B0FE035682</t>
  </si>
  <si>
    <t>ACA7077C877459DC0C49E29B518EDCA9</t>
  </si>
  <si>
    <t>92344C809AE1C6A0C26174E4486CA205</t>
  </si>
  <si>
    <t>92344C809AE1C6A05A0D3EFFBCC64B81</t>
  </si>
  <si>
    <t>D8F82628E0602896935F2F98F8AEF158</t>
  </si>
  <si>
    <t>D8F82628E06028968870E527579F5EBA</t>
  </si>
  <si>
    <t>D8F82628E0602896F7C744EF376DDEE5</t>
  </si>
  <si>
    <t>B09B455218CAAC3C8A5147A7A4C8AB31</t>
  </si>
  <si>
    <t>B09B455218CAAC3C7BA073D8EE6621AC</t>
  </si>
  <si>
    <t>B09B455218CAAC3C95437591BAD365C0</t>
  </si>
  <si>
    <t>D8F492B6592F210BC8BB661D06DE1218</t>
  </si>
  <si>
    <t>D8F492B6592F210BCED52D7CF795068C</t>
  </si>
  <si>
    <t>DF4B3D9718D7C3FAAB00F48527F0937E</t>
  </si>
  <si>
    <t>98F1002176916620D409998B4315B268</t>
  </si>
  <si>
    <t>07D1F430D3866CD2C846E3E2534A8631</t>
  </si>
  <si>
    <t>56C437598531A4A7BDF8796A988B1922</t>
  </si>
  <si>
    <t>5FFCFB4888CF0A889FBDD6E36235B3F8</t>
  </si>
  <si>
    <t>5FFCFB4888CF0A88D1B7691771612AC2</t>
  </si>
  <si>
    <t>47061643F93417C1223ECDD16768EDE6</t>
  </si>
  <si>
    <t>47061643F93417C1EC495E511AD62C62</t>
  </si>
  <si>
    <t>47061643F93417C160D5EDED24036E49</t>
  </si>
  <si>
    <t>03D69EB001BF626E533EEB489D0DCEDA</t>
  </si>
  <si>
    <t>03D69EB001BF626E4D720FE5ED3B30EB</t>
  </si>
  <si>
    <t>03D69EB001BF626E953E784C150D7A0F</t>
  </si>
  <si>
    <t>7771D3D278E8F951796A996C724C5444</t>
  </si>
  <si>
    <t>7771D3D278E8F9510E1F4562AE711F97</t>
  </si>
  <si>
    <t>AA918BFF36B625237BA36B2356461FD8</t>
  </si>
  <si>
    <t>AA918BFF36B62523930DE34F748EB0FC</t>
  </si>
  <si>
    <t>7546162809EF29ACB7AAD8E37503A865</t>
  </si>
  <si>
    <t>7546162809EF29ACE6C7AA023EF7DAF4</t>
  </si>
  <si>
    <t>7546162809EF29ACF8E232AA5A849B32</t>
  </si>
  <si>
    <t>9C095C989501A7F263EE63D005CBBFF2</t>
  </si>
  <si>
    <t>9C095C989501A7F2ADCC2FD15CDBBF84</t>
  </si>
  <si>
    <t>9C095C989501A7F2C5E598D6A94BABB6</t>
  </si>
  <si>
    <t>105BDDA82EB7D12E083660EC1B465829</t>
  </si>
  <si>
    <t>105BDDA82EB7D12E6806F789CAC5584A</t>
  </si>
  <si>
    <t>221DD90ED7A559C129C44DE60C76C9CC</t>
  </si>
  <si>
    <t>CACE38C1EF84455D106375BFB7CE3475</t>
  </si>
  <si>
    <t>809FCBF58B262C297DB4B7B8F06FD5B9</t>
  </si>
  <si>
    <t>809FCBF58B262C2958384FF089B033FB</t>
  </si>
  <si>
    <t>ED491E0A4DD04FFF544888DC2D262BCF</t>
  </si>
  <si>
    <t>ED491E0A4DD04FFF9EA9CCD280CCE30D</t>
  </si>
  <si>
    <t>44D0D791855A50F985B1CEBFC8AD4AF1</t>
  </si>
  <si>
    <t>09C18B5DD39AA66974D6BFFD4DFF36C6</t>
  </si>
  <si>
    <t>507A041816CF5F07809162A64604905E</t>
  </si>
  <si>
    <t>2048B886F357B4176E4816640466F123</t>
  </si>
  <si>
    <t>6AF4B011A3C0E69096A5E55FBC108622</t>
  </si>
  <si>
    <t>57842CDF3E38425502F5A3331C40924B</t>
  </si>
  <si>
    <t>5EC5BAE866E68B49C0AA6516EAB63A4C</t>
  </si>
  <si>
    <t>9D3FF507D80C4987F3AAE05BF65D3001</t>
  </si>
  <si>
    <t>1872D1CEDD3469A46B96759A6003A417</t>
  </si>
  <si>
    <t>EAD753C7A8DE2E37F6E6633608469E95</t>
  </si>
  <si>
    <t>2B676C39E6EF58F52A9A3F31DCF64B4A</t>
  </si>
  <si>
    <t>28452B2DC03F2626F0ACA811D67F3191</t>
  </si>
  <si>
    <t>146619D5C8C0C9A9D90ABE23BCA4B813</t>
  </si>
  <si>
    <t>A7DFE882B80924A188709DB90A8E72A3</t>
  </si>
  <si>
    <t>A7DFE882B80924A158C2DF4150A48B30</t>
  </si>
  <si>
    <t>9223E08103928878C2C92C51C6312821</t>
  </si>
  <si>
    <t>9223E081039288780A34C019085591D2</t>
  </si>
  <si>
    <t>16801B7B78EB6B82FDC80BAE5879AF02</t>
  </si>
  <si>
    <t>251F1A785496DE5FFA2AB9C50C2594C5</t>
  </si>
  <si>
    <t>E6094026143982D3209BFC612457C558</t>
  </si>
  <si>
    <t>E6094026143982D345BB0ECCDEBEEC4D</t>
  </si>
  <si>
    <t>D3A64F01E55D8B0EC13E7A44C51F0D3A</t>
  </si>
  <si>
    <t>238206BC7820B66E64E6734C4F5F099C</t>
  </si>
  <si>
    <t>391D870DABCA7765DC9F51349C61CC2C</t>
  </si>
  <si>
    <t>64EE33254F9CFBF6F88CB118AF1377D8</t>
  </si>
  <si>
    <t>64EE33254F9CFBF60D50E271562AFCEF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</si>
  <si>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</si>
  <si>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</si>
  <si>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</si>
  <si>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</si>
  <si>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</si>
  <si>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</si>
  <si>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</si>
  <si>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</si>
  <si>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</si>
  <si>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</si>
  <si>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B0EFDAE6224AD5C59C2FC52456DD2FF4</t>
  </si>
  <si>
    <t>No percibe apoyos económicos</t>
  </si>
  <si>
    <t>1B7BDB6FD31DF57C673E2CF4C5D7B9DC</t>
  </si>
  <si>
    <t>1B7BDB6FD31DF57C4793996C513549D2</t>
  </si>
  <si>
    <t>6A7AA6042A3D720C19451DD41E4BCE0C</t>
  </si>
  <si>
    <t>7A5E529509446DBDF9F21A684FD96FE6</t>
  </si>
  <si>
    <t>7A5E529509446DBD51F314874A085B9E</t>
  </si>
  <si>
    <t>2552EE7725BEE61938204E3629D25397</t>
  </si>
  <si>
    <t>2552EE7725BEE6197B890213B283D7B6</t>
  </si>
  <si>
    <t>B269A6964935CF3E9DA21CFC3FA49465</t>
  </si>
  <si>
    <t>B269A6964935CF3E2BE030180915334C</t>
  </si>
  <si>
    <t>41ED8A1013D7BAA1BC01EF4A1463D674</t>
  </si>
  <si>
    <t>41ED8A1013D7BAA137B7EB8884173379</t>
  </si>
  <si>
    <t>247AA0B906318382B955EEE38FC1004A</t>
  </si>
  <si>
    <t>FAC00C69AE2AF31F303A9CC336FEEB1A</t>
  </si>
  <si>
    <t>1C09EF978B53063B73DE7BD5B0E51623</t>
  </si>
  <si>
    <t>46C7A9BFBA81F67129F55603984BC936</t>
  </si>
  <si>
    <t>61895DE64FBBE1662CFFEFC21F23607F</t>
  </si>
  <si>
    <t>2D0A099D2A854124DE86543356FF0A5F</t>
  </si>
  <si>
    <t>77A1AE3D551E15D150FB59E83D9994AC</t>
  </si>
  <si>
    <t>E9ACF84FF2E6D4B470BCBD166B8E448B</t>
  </si>
  <si>
    <t>3A67B487593AAFF4709FB14D952FF213</t>
  </si>
  <si>
    <t>2052DB4E9ABE17700D6FEBEA9584F709</t>
  </si>
  <si>
    <t>58CDAD1D6DFC8833D2778488D896B077</t>
  </si>
  <si>
    <t>815030D8DAB1F03905FDD1DB2EB83C0F</t>
  </si>
  <si>
    <t>F78CD41749E242673081CAC98AA6C739</t>
  </si>
  <si>
    <t>7820BA354CAF8DCEA2ABA99C358B87EC</t>
  </si>
  <si>
    <t>80352B90144730AAF6821F8626C5EE08</t>
  </si>
  <si>
    <t>85A6CF566B368B93431C969B5C88471F</t>
  </si>
  <si>
    <t>1E4169CBF729E6C8BD4E7454A922D2A1</t>
  </si>
  <si>
    <t>B878EB1909A39AF9EE5E6116DA93D89A</t>
  </si>
  <si>
    <t>B878EB1909A39AF9D8812629DAA40023</t>
  </si>
  <si>
    <t>F53382A36294DFBEE520BB94A2431086</t>
  </si>
  <si>
    <t>F53382A36294DFBEC0476EF7296D9E14</t>
  </si>
  <si>
    <t>AC42E6CB860D36D51E6B42F858B4BC2D</t>
  </si>
  <si>
    <t>2A14A00A67CC634EC4824CE4D17D7FC6</t>
  </si>
  <si>
    <t>2A14A00A67CC634EA71E058703538346</t>
  </si>
  <si>
    <t>BC80BE7E90FD15A183535B7869865BD2</t>
  </si>
  <si>
    <t>BC80BE7E90FD15A10B70CEA6D88716DC</t>
  </si>
  <si>
    <t>D0C46625626880DD1215D2C6347EC4EE</t>
  </si>
  <si>
    <t>D0C46625626880DD45AADC8DC3B07328</t>
  </si>
  <si>
    <t>0E9B86A0AF0EF7F03913BEB158D4F630</t>
  </si>
  <si>
    <t>5DDCB4155801ABE3B89593DE4B708088</t>
  </si>
  <si>
    <t>858F7825A88BBB04DEA1A9EF0308C382</t>
  </si>
  <si>
    <t>A82961288A19B2C6196484D69DCF5EFA</t>
  </si>
  <si>
    <t>1B75AAA712BEC00A78D47292A9CA37C8</t>
  </si>
  <si>
    <t>B8D99755512FE025B8AA2D8E031B0827</t>
  </si>
  <si>
    <t>C6687760167C152FCC6EAE886A49853E</t>
  </si>
  <si>
    <t>534724B025F08B01B3D41DA8DF231008</t>
  </si>
  <si>
    <t>8C65BAD6D043BB9587403B449B6A899B</t>
  </si>
  <si>
    <t>DFDC977698566FB3DAE3BE56013494EC</t>
  </si>
  <si>
    <t>3A996CB3834C9D981FE31B2B0B4FD226</t>
  </si>
  <si>
    <t>0866B6C861CD8C779427F250F80CBF0E</t>
  </si>
  <si>
    <t>EE7401C09437C4142A64441B8DA90EF3</t>
  </si>
  <si>
    <t>D7A3B32D51B889F22AEBEE35521A6EDE</t>
  </si>
  <si>
    <t>39D59E722FEDB2EE43B95A95002A9C23</t>
  </si>
  <si>
    <t>D93BC6B2FA1BE553462DE4D6D338022D</t>
  </si>
  <si>
    <t>F2D2C6DE95D50A72927809CC55969AE9</t>
  </si>
  <si>
    <t>F2D2C6DE95D50A72E834BA67702437BA</t>
  </si>
  <si>
    <t>3CE7F51AFA69158E00D9CF35CF4F3EA7</t>
  </si>
  <si>
    <t>3CE7F51AFA69158EB090936E3ADA943F</t>
  </si>
  <si>
    <t>67084C516445233063EBD8F5B32C4CC7</t>
  </si>
  <si>
    <t>67084C5164452330861CBF9C27803169</t>
  </si>
  <si>
    <t>CF397A7A7AB3C30D23F9E680DF255385</t>
  </si>
  <si>
    <t>7B0CE838A1754D830DAE6E7D04DCD854</t>
  </si>
  <si>
    <t>22B308E4587A743C07AB2F7CD887489A</t>
  </si>
  <si>
    <t>A5E1E1A276E4063B628FEB3297A06B75</t>
  </si>
  <si>
    <t>BFFD3525B3E14094776B8742B7688695</t>
  </si>
  <si>
    <t>31F91344C5220F3219BD70D0EAEEFA55</t>
  </si>
  <si>
    <t>2848D4B31EC1CDDA5D442C5028C49965</t>
  </si>
  <si>
    <t>6F51BAC68D36F659ABEA954EC04C8B8F</t>
  </si>
  <si>
    <t>1A76C95BB0A3D55962FB96C1F8A9EBAE</t>
  </si>
  <si>
    <t>B3A11A2FF135F2FC7E47287E10DE9808</t>
  </si>
  <si>
    <t>5B27935AC7FEA9C6507F4588728DE09A</t>
  </si>
  <si>
    <t>2EC31CCD7F6F89E760764B0D4BF0B9EF</t>
  </si>
  <si>
    <t>DE18FCC50D5BA2AFEFAFCC1504EB9CEF</t>
  </si>
  <si>
    <t>8E3C2F4F4B8365A0C48C6F1A05CB47A8</t>
  </si>
  <si>
    <t>1E2E852A4DE5BE4147C4BED6F0B72F34</t>
  </si>
  <si>
    <t>0D1E48F5E6076F94A6BF2EC2E97B6326</t>
  </si>
  <si>
    <t>DA01718D6C3DD1D3EB7BDDB66CEA05B0</t>
  </si>
  <si>
    <t>038FD1699ABBE84ABADECEACE290B3A1</t>
  </si>
  <si>
    <t>038FD1699ABBE84ACAD7C3BC28BC3ED9</t>
  </si>
  <si>
    <t>BD6DEAB0CF3AEEDF6A6636B8F1F4FEA6</t>
  </si>
  <si>
    <t>EF846CBEBAD3E5F44B59448093DA144A</t>
  </si>
  <si>
    <t>B43A7556A7B072A07ED58711CF84396E</t>
  </si>
  <si>
    <t>9D8D142E1E756C30A881B09DC3139FEB</t>
  </si>
  <si>
    <t>9D8D142E1E756C306FABD0A4DA3A950B</t>
  </si>
  <si>
    <t>9D8D142E1E756C30176EAFDBA8FF88B0</t>
  </si>
  <si>
    <t>C4B5DEFEC84CBB6614715EEC2CA20032</t>
  </si>
  <si>
    <t>C4B5DEFEC84CBB6627CAE45FE82AED53</t>
  </si>
  <si>
    <t>C4B5DEFEC84CBB66AD982DDB367D2617</t>
  </si>
  <si>
    <t>8EE964223E4B09FC638006AC3000565C</t>
  </si>
  <si>
    <t>8EE964223E4B09FCC8DB6DC9CEBF0FAD</t>
  </si>
  <si>
    <t>8EE964223E4B09FC8A6D3A63816DC378</t>
  </si>
  <si>
    <t>D16B97E2B8CA498A7C735A8ADA166C73</t>
  </si>
  <si>
    <t>D16B97E2B8CA498A0C6E083AE4E65352</t>
  </si>
  <si>
    <t>78EEDA6437377227F130F002FF57ADB5</t>
  </si>
  <si>
    <t>C224237BF940852AF8F6B58CBAADEC36</t>
  </si>
  <si>
    <t>FCF05E9446FF001E558B3BE1DFF7403C</t>
  </si>
  <si>
    <t>0238EE659E1DD2A33B7E93F2165BB8A5</t>
  </si>
  <si>
    <t>82F6FB0D33221384304C55A0D0113638</t>
  </si>
  <si>
    <t>4AE5D5B71B8C7C3841322D50F7C7FA50</t>
  </si>
  <si>
    <t>34B9E77C0185CD571793885A076473C8</t>
  </si>
  <si>
    <t>A185BA276050BBCA00BBE48033E13E70</t>
  </si>
  <si>
    <t>254FA496D4E50E538DA784FE021B3017</t>
  </si>
  <si>
    <t>FDA1F4BD08A31731994BCAF73275F97A</t>
  </si>
  <si>
    <t>6B3F31C11F863E266B303028120FEDA1</t>
  </si>
  <si>
    <t>6B3F31C11F863E2660DB420637C709DC</t>
  </si>
  <si>
    <t>ED83D0E0D98FF19B7BA11522152C59AE</t>
  </si>
  <si>
    <t>13395C2CC28CD3FD4E27E5F2CAB4D5B1</t>
  </si>
  <si>
    <t>13395C2CC28CD3FDEBA9382029B76A08</t>
  </si>
  <si>
    <t>25702BA01803CC8F13EF9E2D3FCAB9EA</t>
  </si>
  <si>
    <t>6A28FBE10911BB8A3B795BC24DA21C44</t>
  </si>
  <si>
    <t>1EA7557E0FFFC431C13A4193D6A6668C</t>
  </si>
  <si>
    <t>8337B08AEEFF8D25ADDCA3077B7CCF9E</t>
  </si>
  <si>
    <t>8337B08AEEFF8D250CDA2895655AED04</t>
  </si>
  <si>
    <t>EBEA981BB0E28DA535E266D9AAA14288</t>
  </si>
  <si>
    <t>28FF2665772D5FD785E04E554985E706</t>
  </si>
  <si>
    <t>28FF2665772D5FD711786D674A149DF6</t>
  </si>
  <si>
    <t>01A0A143ADE42781330817FA4823CBA8</t>
  </si>
  <si>
    <t>CD9D82D83A5BB03BA59C722F15B4CDAE</t>
  </si>
  <si>
    <t>CD9D82D83A5BB03BD24EF137662F44F0</t>
  </si>
  <si>
    <t>29EAAE87DC5B005290A8BE0998963BD0</t>
  </si>
  <si>
    <t>1822232C9E3E030C7CF401BEC0C70748</t>
  </si>
  <si>
    <t>1822232C9E3E030C0F9690C34A9B63CE</t>
  </si>
  <si>
    <t>FD134E7621FFF45ECCFA543078998B90</t>
  </si>
  <si>
    <t>FD134E7621FFF45E40370CA5B7B8D00F</t>
  </si>
  <si>
    <t>1973AA6838079E174129654813A2BBC4</t>
  </si>
  <si>
    <t>F2A79D72EDC9BDE640CECAF0ECCA6B64</t>
  </si>
  <si>
    <t>F2A79D72EDC9BDE6BF50027203816245</t>
  </si>
  <si>
    <t>D3DCE3408370431E68CC905417EA3A99</t>
  </si>
  <si>
    <t>F89092789D420E87FAC6FE7F34A10362</t>
  </si>
  <si>
    <t>F89092789D420E87DF425C1584501725</t>
  </si>
  <si>
    <t>F89092789D420E870A9CD42D4B1FFD88</t>
  </si>
  <si>
    <t>4EFD16755D0A019AB998B3FC2AA3B142</t>
  </si>
  <si>
    <t>3E95778197D63AA2C95D8A2D9ABAD70A</t>
  </si>
  <si>
    <t>3DF366BF15618248D060F9EF952E8235</t>
  </si>
  <si>
    <t>66B42C91D70C7B0D1893E65E614BE648</t>
  </si>
  <si>
    <t>A6DAA2AD0F455CDEC7CA8962AF42D49C</t>
  </si>
  <si>
    <t>145A88208C4065DA882D22443903935F</t>
  </si>
  <si>
    <t>EF2CA2E39726D3D4612A2E0A81F09B23</t>
  </si>
  <si>
    <t>F8A76E1282C4E323AA93229F37E11F92</t>
  </si>
  <si>
    <t>DD2DA46FB14BED9165E8472ABEE942C6</t>
  </si>
  <si>
    <t>EAFCA1E80250649F879A5EA8C2105B83</t>
  </si>
  <si>
    <t>E5E70E1754D0E0FF366B2527A665AF87</t>
  </si>
  <si>
    <t>87CF3BE3D86BFA0003BF51DD9039CFA3</t>
  </si>
  <si>
    <t>27A12DF0109078A279A85BFB39EBDF49</t>
  </si>
  <si>
    <t>6D7C79BEBD33CCC821B349C771D71489</t>
  </si>
  <si>
    <t>9B3BD1906D059895E7F88ED83BAC7CC7</t>
  </si>
  <si>
    <t>9B3BD1906D0598953DC672ACD8DACF05</t>
  </si>
  <si>
    <t>9B3BD1906D059895D3149D077F1F9A25</t>
  </si>
  <si>
    <t>2FB45CBE213C678E0B841FAB1E141140</t>
  </si>
  <si>
    <t>2FB45CBE213C678E8B2CB353045CEDBF</t>
  </si>
  <si>
    <t>2FB45CBE213C678E516D00BD071F0408</t>
  </si>
  <si>
    <t>DBAF545896C424D6AD2A0789D333C59F</t>
  </si>
  <si>
    <t>DBAF545896C424D6F43651ABE1440BAB</t>
  </si>
  <si>
    <t>DBAF545896C424D6111FBA37A1055643</t>
  </si>
  <si>
    <t>C1597E2672DB0749E9159F9DEEB0151A</t>
  </si>
  <si>
    <t>C1597E2672DB0749BA0A47633B4EA53C</t>
  </si>
  <si>
    <t>C1597E2672DB0749811E633701BCF44A</t>
  </si>
  <si>
    <t>BE6A6D6B6D504D021FBEA987EFBF1A89</t>
  </si>
  <si>
    <t>BE6A6D6B6D504D02D6B583DD2E38CE37</t>
  </si>
  <si>
    <t>E469B8B35B0C3FBA50F5FAC1BE072B92</t>
  </si>
  <si>
    <t>E469B8B35B0C3FBA89F91B1C781F68F1</t>
  </si>
  <si>
    <t>AA3426B8ADD51E0AA6878F357E64519A</t>
  </si>
  <si>
    <t>C18AC2BD507F196DC63DFCEF45A1A556</t>
  </si>
  <si>
    <t>E9636C60D7947BC13F1D601F540AED13</t>
  </si>
  <si>
    <t>C18AC2BD507F196D0D88763C357171FC</t>
  </si>
  <si>
    <t>F00265A19D0A0DEC9298B9009E2D2395</t>
  </si>
  <si>
    <t>CB86323736CC633C6D8C9EA611F09165</t>
  </si>
  <si>
    <t>33B60DB82F4D9AB2DB2FC1515805B713</t>
  </si>
  <si>
    <t>A82379BC82A11E6EF1CEC6C3480AB1A4</t>
  </si>
  <si>
    <t>0C636935DA81684FD849C237D153D1AD</t>
  </si>
  <si>
    <t>EB461F6C466C95E6391D4E8283D6D6B9</t>
  </si>
  <si>
    <t>F98B8EB2070E1BFF038680CEABC74A8F</t>
  </si>
  <si>
    <t>3BAAA4B74ADA8E7A122AC75921E166FA</t>
  </si>
  <si>
    <t>44923E73E562370C48132CE3BCEBACDB</t>
  </si>
  <si>
    <t>11AA0B97610A7EC13B709739C5044BFF</t>
  </si>
  <si>
    <t>1C774464156A2E6204651E0AEFDC6D0B</t>
  </si>
  <si>
    <t>1C774464156A2E6206F88C46B159DA4D</t>
  </si>
  <si>
    <t>F584ADDD6DB41F7C58A68B98304532C6</t>
  </si>
  <si>
    <t>3D9D0529DE50FFD8511525B432E34AB8</t>
  </si>
  <si>
    <t>3D9D0529DE50FFD88666EC8D39BD5585</t>
  </si>
  <si>
    <t>24A0654D8AC42793474D3A2AFE874B62</t>
  </si>
  <si>
    <t>BEC0A005D3358F98DD93AB576884B6F2</t>
  </si>
  <si>
    <t>BEC0A005D3358F9883AEB5652CB3A6B4</t>
  </si>
  <si>
    <t>35867F6EF8D5A83B49FD4AEB835723BA</t>
  </si>
  <si>
    <t>35867F6EF8D5A83B0A2EA82C6D80F642</t>
  </si>
  <si>
    <t>A4681064184B1394941EEFE047ABD3F4</t>
  </si>
  <si>
    <t>A4681064184B139477E43BC5C4EBB3F8</t>
  </si>
  <si>
    <t>A4681064184B1394BC4589CD550C7534</t>
  </si>
  <si>
    <t>57CF2808CEBF6A96FBD9EE0E190B80BB</t>
  </si>
  <si>
    <t>57CF2808CEBF6A966CAB43DDC200F0DD</t>
  </si>
  <si>
    <t>57CF2808CEBF6A96AB82C9D5869BE419</t>
  </si>
  <si>
    <t>EA3B5851D701C1DDF44D3D7823654C0D</t>
  </si>
  <si>
    <t>EA3B5851D701C1DD4E7959554B81B181</t>
  </si>
  <si>
    <t>EA3B5851D701C1DDE6385F7D5EE23803</t>
  </si>
  <si>
    <t>07D4104979CD598395E8991112054396</t>
  </si>
  <si>
    <t>07D4104979CD59836247C31D2EB47DE9</t>
  </si>
  <si>
    <t>07D4104979CD59830E50EFB18E8E72A4</t>
  </si>
  <si>
    <t>7F8837A4E6D4B74E92DD32E8B5C20A88</t>
  </si>
  <si>
    <t>7F8837A4E6D4B74EF7FA6B9F4D9C80E9</t>
  </si>
  <si>
    <t>D2FEE5C89FDDEBBEC2755A9CCF153145</t>
  </si>
  <si>
    <t>D2FEE5C89FDDEBBEAD095B8F5D60713C</t>
  </si>
  <si>
    <t>611323727F38C48888942BD863EFABD3</t>
  </si>
  <si>
    <t>611323727F38C4882A7E35A2C9CB99D2</t>
  </si>
  <si>
    <t>611323727F38C488B53A30E34C0314CB</t>
  </si>
  <si>
    <t>1752C34B4DBF826D8D63EF185D218150</t>
  </si>
  <si>
    <t>1752C34B4DBF826DF4FCDCC406149897</t>
  </si>
  <si>
    <t>76ADB93A7906299187C267B676E8DD69</t>
  </si>
  <si>
    <t>76ADB93A790629919BFEA5F57E718062</t>
  </si>
  <si>
    <t>F7B7D9BD09B4ED7ED8D68E8207C58949</t>
  </si>
  <si>
    <t>08E147FAD8CCA4AACE49A55F7AB66AAF</t>
  </si>
  <si>
    <t>08E147FAD8CCA4AA96BCA15681755B82</t>
  </si>
  <si>
    <t>96D1292BCD6BA73DE0262C489E80D967</t>
  </si>
  <si>
    <t>CB46E883B3E1E1F5D3F313D5D342B652</t>
  </si>
  <si>
    <t>B8307B9BE0C5AD5D7CC11A63D5A1660A</t>
  </si>
  <si>
    <t>57892DC61E166BDAE81A8CB5FC67A82B</t>
  </si>
  <si>
    <t>57892DC61E166BDAE74AB45FA1A73B29</t>
  </si>
  <si>
    <t>B138CC26134D72DD89D0C67AD7DCE149</t>
  </si>
  <si>
    <t>B138CC26134D72DD2BE69C416B40695F</t>
  </si>
  <si>
    <t>683552FCCD034F2F1198F44C09996BDB</t>
  </si>
  <si>
    <t>23F9E9E95F4435A2647F95938F54C365</t>
  </si>
  <si>
    <t>B08C1BF59D0964B224F25EE94DA381C7</t>
  </si>
  <si>
    <t>F8926B0D76DE4AE5DFDD3B4791C21D93</t>
  </si>
  <si>
    <t>1848A85D0B0BD7B30D2A46BFC662C1F3</t>
  </si>
  <si>
    <t>30B13EDF916B38B5560B195865BA5EC1</t>
  </si>
  <si>
    <t>694810A26CDD142C8F672B4E07D8CF06</t>
  </si>
  <si>
    <t>6F128C721D5BEC9BCDD39AD01FB6ACD2</t>
  </si>
  <si>
    <t>915ABF7FE8E7AD57CA797DCDC1E4A3CE</t>
  </si>
  <si>
    <t>A8A173277141B066D6529ECC2F407161</t>
  </si>
  <si>
    <t>59EEE9743B8BAC0BE9ADBF51958CADBC</t>
  </si>
  <si>
    <t>444665C3ECC944B916DFC24C01A49804</t>
  </si>
  <si>
    <t>0CF549A0AE8D75E031E6DB8CDC6F113A</t>
  </si>
  <si>
    <t>0CF549A0AE8D75E01D648D323AA88381</t>
  </si>
  <si>
    <t>6F37CE1D5456760C0636DD3DE7304960</t>
  </si>
  <si>
    <t>8E4D644E87A23C628EA529546882136E</t>
  </si>
  <si>
    <t>8E4D644E87A23C62E0F4B57D909F05D8</t>
  </si>
  <si>
    <t>BF02FDE8A3EAA5E8B5AFF3AF4DC09C49</t>
  </si>
  <si>
    <t>20089B2CF5AF3CDC7789F7932FBB3256</t>
  </si>
  <si>
    <t>20089B2CF5AF3CDCDE17D5DF935A8A96</t>
  </si>
  <si>
    <t>9644C5838051BA22D36E0C1A0EE4606E</t>
  </si>
  <si>
    <t>C71D28FBDF09E859F86714A6F84BCC8B</t>
  </si>
  <si>
    <t>C71D28FBDF09E85952AD1CA7EABAAF19</t>
  </si>
  <si>
    <t>CDC879205AD4FCC0273C388A9C802ED1</t>
  </si>
  <si>
    <t>CDC879205AD4FCC0F4824D0512DEB12B</t>
  </si>
  <si>
    <t>095FDA03EEFAB7AD287E9BA2C92DDB68</t>
  </si>
  <si>
    <t>095FDA03EEFAB7ADF0E7B98A2D5EB0E3</t>
  </si>
  <si>
    <t>095FDA03EEFAB7AD7F7BD2654E9830F3</t>
  </si>
  <si>
    <t>73D9E710A1D44DAC4E987D7709AC1BE8</t>
  </si>
  <si>
    <t>73D9E710A1D44DAC64385E32AE3C2DA5</t>
  </si>
  <si>
    <t>73D9E710A1D44DACD2AC47DA503EA2C5</t>
  </si>
  <si>
    <t>9E453EB3B9CE844799554DF058CB6311</t>
  </si>
  <si>
    <t>9E453EB3B9CE8447A1C734F6D8522561</t>
  </si>
  <si>
    <t>420C40A161759AF543090B3320770A38</t>
  </si>
  <si>
    <t>8AD2F883B8F71EEF1BB0C622D7FAC5FE</t>
  </si>
  <si>
    <t>8AD2F883B8F71EEF24688B3B739C87B8</t>
  </si>
  <si>
    <t>8AD2F883B8F71EEFF3EEE4A869321643</t>
  </si>
  <si>
    <t>F3B92E7B4E46F88F57B66D5E6B815CEB</t>
  </si>
  <si>
    <t>BD591613826399BD11F2485CA0E9B81C</t>
  </si>
  <si>
    <t>45D35847875BF5D00FC0A04808C9D716</t>
  </si>
  <si>
    <t>201CC082AA0B72C8CA6C8EAC23C27BF7</t>
  </si>
  <si>
    <t>201CC082AA0B72C8E3B9D9AF123CCD11</t>
  </si>
  <si>
    <t>5DA40AB00948B70A06BB0F83C64C3591</t>
  </si>
  <si>
    <t>07DF0B01F84BD419CF6600F17023E761</t>
  </si>
  <si>
    <t>07DF0B01F84BD419DE56281FA072539E</t>
  </si>
  <si>
    <t>5588D9952078386C9C2BABC564793668</t>
  </si>
  <si>
    <t>745A07815C5ADF565406942E696B676F</t>
  </si>
  <si>
    <t>745A07815C5ADF56ECD1CEB0E50EF4E1</t>
  </si>
  <si>
    <t>30D88C43A1C196636FC3A04915F40D0E</t>
  </si>
  <si>
    <t>57307C819FA8A568A1A7A692829826CF</t>
  </si>
  <si>
    <t>AD0F60EB91C293DABA759F20B1630A6D</t>
  </si>
  <si>
    <t>AD0F60EB91C293DA61A73698EDC567A7</t>
  </si>
  <si>
    <t>AD0F60EB91C293DA7A742123841AFE40</t>
  </si>
  <si>
    <t>5481B5172B9FF88AF14DA28ECBC9213E</t>
  </si>
  <si>
    <t>5481B5172B9FF88AD4DBF7642C63C4B4</t>
  </si>
  <si>
    <t>5481B5172B9FF88AFD4C88E484DE7253</t>
  </si>
  <si>
    <t>B2275C0E0B3A316E4DE8BF68E9F97D56</t>
  </si>
  <si>
    <t>94DFE2D4E6A643946A813843628465A4</t>
  </si>
  <si>
    <t>94DFE2D4E6A64394607AB4AF0613BB87</t>
  </si>
  <si>
    <t>A37E676D9E06EA8EBBDBD3243B181FC4</t>
  </si>
  <si>
    <t>6CF950216F913C9B5046CB3BBF5212A5</t>
  </si>
  <si>
    <t>6CF950216F913C9BFA8DE5CED3B0EE12</t>
  </si>
  <si>
    <t>AEE441F842C951E2C8B8A8EE7670EC75</t>
  </si>
  <si>
    <t>AEE441F842C951E2C72EC5060674B85C</t>
  </si>
  <si>
    <t>1BC5DE7612AC97090076F44FC8625267</t>
  </si>
  <si>
    <t>127F75FB76FAB274DE194FD9817C2F53</t>
  </si>
  <si>
    <t>5A3C279450EF308047410388B1CF8130</t>
  </si>
  <si>
    <t>26F884093AE9EF2156D689DE1815446A</t>
  </si>
  <si>
    <t>1D4FE4BB779D8D31232365D312A4E936</t>
  </si>
  <si>
    <t>759F463C673B92468FAD1E23594A510A</t>
  </si>
  <si>
    <t>36F06BD331515703B667A183157EA359</t>
  </si>
  <si>
    <t>B3FAE6BDB6E1B6928FA7D815996813A2</t>
  </si>
  <si>
    <t>3611EBD7F20A69D975263D8AE32C3F3E</t>
  </si>
  <si>
    <t>810EE52A0346D49F1D72F51EA177A86B</t>
  </si>
  <si>
    <t>718DF200EF8F17EEFE264EF71C1EE277</t>
  </si>
  <si>
    <t>6B442BD30CC8DB5FA8E15A25D825C476</t>
  </si>
  <si>
    <t>C4DF9E96A62BE322B47403596DDA04A4</t>
  </si>
  <si>
    <t>58DEC7D53B9C05FC57973721C4BF90DE</t>
  </si>
  <si>
    <t>DA7284B5A7C8F1C4076279339DA6A49F</t>
  </si>
  <si>
    <t>CF287776BE58B7CBB8F4F3B0EDCC1289</t>
  </si>
  <si>
    <t>0D265BD3621664DD630A453CCE327B81</t>
  </si>
  <si>
    <t>0D265BD3621664DD3C708F1FA3592496</t>
  </si>
  <si>
    <t>ADFFDDF04ADF51158DF1B4DCF55BE87D</t>
  </si>
  <si>
    <t>76794C687D16EC1A9FB97B5D0F6C0C33</t>
  </si>
  <si>
    <t>76794C687D16EC1A1DE9E5952D67FA91</t>
  </si>
  <si>
    <t>C1A2AEF4C97730B8E40CBAD4DA897EC3</t>
  </si>
  <si>
    <t>C1A2AEF4C97730B865A069233D3A668F</t>
  </si>
  <si>
    <t>20A9623204B3F002A735394E59E68FF4</t>
  </si>
  <si>
    <t>866EDD8AE550C133F3D521DB8529E821</t>
  </si>
  <si>
    <t>866EDD8AE550C133B6159A139BBD9E67</t>
  </si>
  <si>
    <t>32B7D71B60F4162BF07D0FCCBF91C170</t>
  </si>
  <si>
    <t>20B1CC7CDD21605BBCE4815D5F958716</t>
  </si>
  <si>
    <t>22493752A55AF716128F183D3D080DE4</t>
  </si>
  <si>
    <t>CA6F84CCBB060AF7410ADFD08F43EAF2</t>
  </si>
  <si>
    <t>CA6F84CCBB060AF783B4E8EBA291CB20</t>
  </si>
  <si>
    <t>CA6F84CCBB060AF760C4E1416CC30838</t>
  </si>
  <si>
    <t>1DF1E8736F87831230BDCFAB09A47B3B</t>
  </si>
  <si>
    <t>1DF1E8736F878312A969A159D23DC20C</t>
  </si>
  <si>
    <t>5AAEB2283AF5731022D85E829D2D2704</t>
  </si>
  <si>
    <t>5AAEB2283AF5731028E37F0DD7FA0615</t>
  </si>
  <si>
    <t>525B5DF9B78E2BEEA174CE1B99F266CC</t>
  </si>
  <si>
    <t>2334B83E3915F675FAA110D5549191E4</t>
  </si>
  <si>
    <t>2334B83E3915F6757640ED1601AA367B</t>
  </si>
  <si>
    <t>250170CDC8DD63316B4F9C308928B59E</t>
  </si>
  <si>
    <t>802DE6DD0CF39F5C6FB7C08D79C5E4F0</t>
  </si>
  <si>
    <t>1147C55B18C95881280DB5D9624A0549</t>
  </si>
  <si>
    <t>1147C55B18C958811475E6955F601070</t>
  </si>
  <si>
    <t>CAFD51E20239C701C438E37D045E0640</t>
  </si>
  <si>
    <t>9AEE85252FFCEA35503DBF9E5FBB9156</t>
  </si>
  <si>
    <t>9AEE85252FFCEA3553810B9558B3AAC2</t>
  </si>
  <si>
    <t>C4232400D7B45950E6966881AD0F324E</t>
  </si>
  <si>
    <t>C4232400D7B4595092C7D8D01BA86400</t>
  </si>
  <si>
    <t>831BC3A538F6F683207C0EB84E80D497</t>
  </si>
  <si>
    <t>CA95F466903EC1530B9E07A8323FA2C2</t>
  </si>
  <si>
    <t>C5BECCA4829EA4E92EFC3B51835695BD</t>
  </si>
  <si>
    <t>C0D83742D64048CA94D02F126B1F64B6</t>
  </si>
  <si>
    <t>C0D83742D64048CA5663701AA1CD2ED8</t>
  </si>
  <si>
    <t>51867B8B3C324177961A8EF14EF40A82</t>
  </si>
  <si>
    <t>34AB682548B4383EB34B525EC546D018</t>
  </si>
  <si>
    <t>34AB682548B4383E550A79873C11B3B6</t>
  </si>
  <si>
    <t>6A7CC77965FA7D2728B7392EF1E3D274</t>
  </si>
  <si>
    <t>77A31FC4AD346DF4B41E604FDE9FC5A2</t>
  </si>
  <si>
    <t>77A31FC4AD346DF44374549579DDFB1F</t>
  </si>
  <si>
    <t>5B517C43B2FAE98B3BF453875A9C71FB</t>
  </si>
  <si>
    <t>3B6E173CC5746F8591353C3C7605A2A5</t>
  </si>
  <si>
    <t>3B6E173CC5746F85D6871B7736FD7B33</t>
  </si>
  <si>
    <t>3683DF5BEC0D1729637E2E1E24AD3627</t>
  </si>
  <si>
    <t>3683DF5BEC0D172967417B142B798BE4</t>
  </si>
  <si>
    <t>E4A1DC75D6D2A03E22C723163B4568FE</t>
  </si>
  <si>
    <t>1A93C455E67440D4B827CE47FAEF7651</t>
  </si>
  <si>
    <t>1A93C455E67440D4C2100C47049C67BA</t>
  </si>
  <si>
    <t>6F0C05FC4378A75572F5F67CBACC1690</t>
  </si>
  <si>
    <t>DA9111E0680DD6AFDF770F6F171C7C30</t>
  </si>
  <si>
    <t>ED1A75BB55E5B7D911DD9276818DCD55</t>
  </si>
  <si>
    <t>A93B7A2E0436FB0C3EC20536D12E52C2</t>
  </si>
  <si>
    <t>A93B7A2E0436FB0C21ABA9B0768DE648</t>
  </si>
  <si>
    <t>A93B7A2E0436FB0CE7F52F59B11B15E2</t>
  </si>
  <si>
    <t>C281B285BB259E2DE7028A3028CFD491</t>
  </si>
  <si>
    <t>999C532F2F44941FC228F55E96A09B23</t>
  </si>
  <si>
    <t>2F14F5EF9D4E08B4E7BDBB13D3C0E944</t>
  </si>
  <si>
    <t>C99B2C3A1C0DD787763DCF5194EF2DDB</t>
  </si>
  <si>
    <t>7CD9E4AFB14417DEE22C6B75613D1D19</t>
  </si>
  <si>
    <t>7CD9E4AFB14417DE260A125CC4BDB587</t>
  </si>
  <si>
    <t>27C6C6D032007D569DBCDB5CBF9CE6AD</t>
  </si>
  <si>
    <t>9090575BE2BE78B978A00768D1E40448</t>
  </si>
  <si>
    <t>41221E7F5BE0D26F3634E8ED7949C552</t>
  </si>
  <si>
    <t>CB41025F82429D01C434243C2E86D2A5</t>
  </si>
  <si>
    <t>F9E57CE26DFCB89D75B186A4BA255735</t>
  </si>
  <si>
    <t>78436F8EE3B3C59907B3CA9CFD275DD5</t>
  </si>
  <si>
    <t>3091170A671F06BB23E549DB7462A081</t>
  </si>
  <si>
    <t>5F2870427EF99AA814B8B04340DBBBCC</t>
  </si>
  <si>
    <t>39DE231BF259CC40152428D7803607FE</t>
  </si>
  <si>
    <t>B439E944E757B13DACDEFA0AAE65C0CB</t>
  </si>
  <si>
    <t>1CAB9EFEEBC0E02DE8E93BEE2C99D07F</t>
  </si>
  <si>
    <t>A2ECA4D5A2A5C53E40B3FEF061030FCF</t>
  </si>
  <si>
    <t>D8144370045B7683402D9CA7315E47E3</t>
  </si>
  <si>
    <t>689ACB66972325B22AECEDC9E03C769D</t>
  </si>
  <si>
    <t>239137205394DF038F17E636B0D44260</t>
  </si>
  <si>
    <t>239137205394DF038BF974C3B0541251</t>
  </si>
  <si>
    <t>239137205394DF03D81DF58C8BE75394</t>
  </si>
  <si>
    <t>DB6293D894811D6F0313C7D7F1093FCD</t>
  </si>
  <si>
    <t>D1E8007768A2160737A8D8E62A7AFA5A</t>
  </si>
  <si>
    <t>D1E8007768A2160726001F207AFFC9DC</t>
  </si>
  <si>
    <t>7DA8028EA8E2F4EEC57D1A7CFE7C617A</t>
  </si>
  <si>
    <t>7DA8028EA8E2F4EEADBD0331507724DA</t>
  </si>
  <si>
    <t>5CEC4C6EDA83EEC7EAFEAE660F2C02BC</t>
  </si>
  <si>
    <t>5CEC4C6EDA83EEC726F91C43A91D1B42</t>
  </si>
  <si>
    <t>330A5DBB63B6D2BCF3FD1D9572EA3C1A</t>
  </si>
  <si>
    <t>45363AD20FC29CA6A0F936FE20B25B61</t>
  </si>
  <si>
    <t>790BF03827371BA51146BA06F72F7EAE</t>
  </si>
  <si>
    <t>EB9D06669933F022335914520F9144BB</t>
  </si>
  <si>
    <t>13532B4855C218054C0CC757F283FC16</t>
  </si>
  <si>
    <t>13532B4855C21805A95A5758E1C9A210</t>
  </si>
  <si>
    <t>227C1391AA530D95E4FDE51B863BF4AA</t>
  </si>
  <si>
    <t>A6888A0466B75B63ACE40B392A4BA3FB</t>
  </si>
  <si>
    <t>227C1391AA530D9575546FD15D79695B</t>
  </si>
  <si>
    <t>0647EB1534F886206A78064A349D5DAA</t>
  </si>
  <si>
    <t>F19DEA09755E3A04FDFBCD668305BE23</t>
  </si>
  <si>
    <t>9A6FBAE6A63BA7B041AE03F42F15B634</t>
  </si>
  <si>
    <t>3FC471B0CFD49D8301732CAD42F7C511</t>
  </si>
  <si>
    <t>3FC471B0CFD49D83F3A74BA6B1373372</t>
  </si>
  <si>
    <t>80F998A3390E8EB220395FEB0E09E71F</t>
  </si>
  <si>
    <t>D612C40420EC03DCA14998AF4DB0DFA0</t>
  </si>
  <si>
    <t>80F998A3390E8EB2CEB9A30F7F9FDC46</t>
  </si>
  <si>
    <t>7D4F3D8A00210BCA1001DE991DBC376A</t>
  </si>
  <si>
    <t>7D4F3D8A00210BCAEAE9666D9CCE0AC1</t>
  </si>
  <si>
    <t>4647158FAFCEFA137C146D21B1D6ED98</t>
  </si>
  <si>
    <t>0A1EDD843356B427AB5EF12C647A5D0B</t>
  </si>
  <si>
    <t>ECD3EA2E49B2A9054E654C726622A5FA</t>
  </si>
  <si>
    <t>ECD3EA2E49B2A905F5FE7FB92AC1D0AF</t>
  </si>
  <si>
    <t>225AB3F2D0358E75B2B77798F6B2EECD</t>
  </si>
  <si>
    <t>225AB3F2D0358E7539A051C1B7C05F04</t>
  </si>
  <si>
    <t>7D3B7B900629C1446B13D32F15897E9B</t>
  </si>
  <si>
    <t>7D3B7B900629C144CD0011BCF7DA2D9D</t>
  </si>
  <si>
    <t>45B45E4C8B274E46EE602FE8E71533E7</t>
  </si>
  <si>
    <t>0A6918FECE1AAAED298AD81D4ACBF0BE</t>
  </si>
  <si>
    <t>0A6918FECE1AAAEDF9525DA78051173F</t>
  </si>
  <si>
    <t>2565581BB5284081A742B3C7DC54A901</t>
  </si>
  <si>
    <t>2565581BB5284081B3CB67F4ADBAA223</t>
  </si>
  <si>
    <t>2565581BB5284081C2B6B22750FD2C6C</t>
  </si>
  <si>
    <t>D913A73AA5AE0F39B203ED38AF095FAB</t>
  </si>
  <si>
    <t>D913A73AA5AE0F391550F818A5D0A9F5</t>
  </si>
  <si>
    <t>D913A73AA5AE0F391A43033B6D493EC5</t>
  </si>
  <si>
    <t>734770907812E24E0199CA55EA8356A2</t>
  </si>
  <si>
    <t>734770907812E24E77D8B05D1037CD4B</t>
  </si>
  <si>
    <t>734770907812E24EE5C46F54F37CA714</t>
  </si>
  <si>
    <t>9777BACCF0F82BBEF0B8E2A430F0FDD0</t>
  </si>
  <si>
    <t>9777BACCF0F82BBE70A707574F44B757</t>
  </si>
  <si>
    <t>F126F9D96C94C1F13FCB17A6CC8C5847</t>
  </si>
  <si>
    <t>B23D3638F9BF65EB9F72DCE67FEFFAE1</t>
  </si>
  <si>
    <t>B23D3638F9BF65EBBA08EBCDF5C9D98F</t>
  </si>
  <si>
    <t>72816588EFEBAFB661C1A7C7D1B13874</t>
  </si>
  <si>
    <t>72816588EFEBAFB64DCB3976CEAEEA88</t>
  </si>
  <si>
    <t>14E8B42FBBAB0A59170F230BB05765A3</t>
  </si>
  <si>
    <t>2B8698CAF27BC75E32F733549837CD02</t>
  </si>
  <si>
    <t>56D80FE9BE3922EBBFEB82BE47E99074</t>
  </si>
  <si>
    <t>11DB8A1B550F2A53397B3D6419F91D90</t>
  </si>
  <si>
    <t>D853876D6C3EE82AF4C23F1416E507B4</t>
  </si>
  <si>
    <t>13F453996879163490E17AAF5F8CB4B8</t>
  </si>
  <si>
    <t>7C6E64C86C2E94C3CD2002B7F125D3D4</t>
  </si>
  <si>
    <t>8483E88559FFBEF56A0600099B2022C2</t>
  </si>
  <si>
    <t>9939B3D42184C283C883F07A90A950C7</t>
  </si>
  <si>
    <t>74CD5505030A83DE3C784DE711C69D5D</t>
  </si>
  <si>
    <t>2E39F27B9D5503C9FA4606249079ED9F</t>
  </si>
  <si>
    <t>8E20C4BE5EC09B886C51A9ADF48DCDC2</t>
  </si>
  <si>
    <t>5A221EFE8F6AC4A60CA068235F6B2FE5</t>
  </si>
  <si>
    <t>5A221EFE8F6AC4A6924B19F75FED0F2A</t>
  </si>
  <si>
    <t>5477D2C62B6B2CAFC658E9531501EF50</t>
  </si>
  <si>
    <t>B059C8235997D28C473343D3434A9238</t>
  </si>
  <si>
    <t>B059C8235997D28C19E871897E5591CE</t>
  </si>
  <si>
    <t>6E8F582E38C9DFE7A08E174F03165944</t>
  </si>
  <si>
    <t>011DA670447BDE592CC3E4D8BE289CFB</t>
  </si>
  <si>
    <t>011DA670447BDE59E17490F2A947BE20</t>
  </si>
  <si>
    <t>17CB3FD2FB073E903653F6893D0BA7D3</t>
  </si>
  <si>
    <t>E31E0C6E81A40756D36349342E98A35E</t>
  </si>
  <si>
    <t>E31E0C6E81A40756BB92066A0EB19A7C</t>
  </si>
  <si>
    <t>3F5D8C72AA2EBD923CFD466D1DB1554B</t>
  </si>
  <si>
    <t>0FA6E2D9739892695DE34B19F89007F5</t>
  </si>
  <si>
    <t>0FA6E2D973989269EA9D40AB25285487</t>
  </si>
  <si>
    <t>A627F344B72BDCECAA83C4F4823F7D22</t>
  </si>
  <si>
    <t>9B6BCC804FD0E3FDDC0B6E7104D0E808</t>
  </si>
  <si>
    <t>9B6BCC804FD0E3FD79BE4C5FD454E674</t>
  </si>
  <si>
    <t>96076E0FF2A9D8A9368A2B157688D464</t>
  </si>
  <si>
    <t>96076E0FF2A9D8A9BD42D2A239C83D33</t>
  </si>
  <si>
    <t>55ECBBDA8A73447A422E39660AF3D34A</t>
  </si>
  <si>
    <t>2DB76EE0160069FD7AD0657DA24210E4</t>
  </si>
  <si>
    <t>D9B7A90F50ECD75339C687B9C928450B</t>
  </si>
  <si>
    <t>EA8FEE52B60BD8779D62FA9D76D293DB</t>
  </si>
  <si>
    <t>EA8FEE52B60BD87725BDC85ED5A9E118</t>
  </si>
  <si>
    <t>D30C425A3D54A1543EDB0EFE45351CDC</t>
  </si>
  <si>
    <t>D30C425A3D54A154721EB358B508DD07</t>
  </si>
  <si>
    <t>5B9573447360B4BCC344F956021F5FDC</t>
  </si>
  <si>
    <t>5B9573447360B4BC8F63EBE0271D6105</t>
  </si>
  <si>
    <t>9BA7CE909976A2681299DEAC68079CB6</t>
  </si>
  <si>
    <t>46C5F5CCABF14EFC28A86A684A4B54AB</t>
  </si>
  <si>
    <t>AE20CF5B3A13E05B111A1A1CEE8ED7AF</t>
  </si>
  <si>
    <t>1C3F961A843F079DDD17B3BC46E18217</t>
  </si>
  <si>
    <t>1C3F961A843F079D7BED8966A401F990</t>
  </si>
  <si>
    <t>1C3F961A843F079D83D0D220933360F2</t>
  </si>
  <si>
    <t>856E8F39296BE387D8CD413AC48C49BA</t>
  </si>
  <si>
    <t>856E8F39296BE3874D39140806B7A335</t>
  </si>
  <si>
    <t>AAFE333CA476A57A39FFE3DE7905F3E9</t>
  </si>
  <si>
    <t>F2274E9BD3A9B2C9635957655BD02D46</t>
  </si>
  <si>
    <t>7890A1BB15EC3D805A211944EDC73535</t>
  </si>
  <si>
    <t>7890A1BB15EC3D8081E8AD4168046DEC</t>
  </si>
  <si>
    <t>F685F0DB299E44CF18E3CE16A4639710</t>
  </si>
  <si>
    <t>3BAF9328441EA0A280D4B3689E153E0A</t>
  </si>
  <si>
    <t>3BAF9328441EA0A2636CB08C6998FF5D</t>
  </si>
  <si>
    <t>CD0C1D46A55AEC795810F96B3A24AEE3</t>
  </si>
  <si>
    <t>00FF8F6696CD70F10C4916E5DBCC52A8</t>
  </si>
  <si>
    <t>00FF8F6696CD70F11F6999A63EEB3D62</t>
  </si>
  <si>
    <t>FC91795CFE7C8086CA87B9DB2072EB42</t>
  </si>
  <si>
    <t>FC91795CFE7C80865EFB31E40868ADF7</t>
  </si>
  <si>
    <t>81670980D7532430841F276FAFF8A27A</t>
  </si>
  <si>
    <t>9D675CA3E9AE939B9C0C51D8EAC3F3F9</t>
  </si>
  <si>
    <t>2CA45178BC5472D5407A344F54E04E59</t>
  </si>
  <si>
    <t>2CA45178BC5472D550B030218CF19C24</t>
  </si>
  <si>
    <t>7001F19C68E5502C10203487A0BF63C9</t>
  </si>
  <si>
    <t>36272D1476B5FB7B82E6945D1ABCA72A</t>
  </si>
  <si>
    <t>7848E2C5BD8078C63BCE3EB09333F448</t>
  </si>
  <si>
    <t>7848E2C5BD8078C66E4934E4B4ADAB54</t>
  </si>
  <si>
    <t>535FFFD70BE948828B72B8862A03D4CF</t>
  </si>
  <si>
    <t>136059A8E10E63F585161F231032A608</t>
  </si>
  <si>
    <t>3DCC0609FD94335F6E0FE925F07E8E86</t>
  </si>
  <si>
    <t>630A9E2AA6D5B1CB13186871BD7C2C6A</t>
  </si>
  <si>
    <t>E7C9010DB2B23195923CA41F7EA050CC</t>
  </si>
  <si>
    <t>39F7A1B18002BBFFCF362AC8A2FE5802</t>
  </si>
  <si>
    <t>58A27A8CD09BF9BC67E7459AE8A7E3BD</t>
  </si>
  <si>
    <t>79190340C16EC798537FEC24376B6A8A</t>
  </si>
  <si>
    <t>B0EE80322540C096BA1CF257C43DAC36</t>
  </si>
  <si>
    <t>508EB2E55298F8356AC288AD37EA18C3</t>
  </si>
  <si>
    <t>61F3DDF394C6C455ED0EC6014B46CF70</t>
  </si>
  <si>
    <t>6896A179A15248CE62ADA30FD0B51521</t>
  </si>
  <si>
    <t>6896A179A15248CE5FDEB35B91BEDC3A</t>
  </si>
  <si>
    <t>7C973B44DE65A904D4E6AAE9B1B1DE84</t>
  </si>
  <si>
    <t>047BFE93B0983C735CCF91223FE120E8</t>
  </si>
  <si>
    <t>047BFE93B0983C73FCA1CCD5540FFEAA</t>
  </si>
  <si>
    <t>F838AEA8D6D20F6263631DE6174C12C1</t>
  </si>
  <si>
    <t>048EC707846E94D9FD955AA634CBCC52</t>
  </si>
  <si>
    <t>048EC707846E94D9AD00B620B62A5331</t>
  </si>
  <si>
    <t>663BF46C94F43B4F72D7A0E68A0F43CF</t>
  </si>
  <si>
    <t>95DED9624BDD242E445188CFC499679F</t>
  </si>
  <si>
    <t>95DED9624BDD242EB3712EEA827D19A8</t>
  </si>
  <si>
    <t>039CE4020F498A29E7E70FB6DE16278B</t>
  </si>
  <si>
    <t>5C4D553B2666221C31867BB17B1246B2</t>
  </si>
  <si>
    <t>E313231DB77BAE720C0272A9B98FCCBA</t>
  </si>
  <si>
    <t>048CD8017F1766CAD3B98180C80FD7D1</t>
  </si>
  <si>
    <t>048CD8017F1766CAE272751F4669E54D</t>
  </si>
  <si>
    <t>D26FFA6DC54D554B272481BEF2FF4B91</t>
  </si>
  <si>
    <t>91614762CF6B42F8649BE86832B20D99</t>
  </si>
  <si>
    <t>89E69B9287E6C670043A14922406FBE2</t>
  </si>
  <si>
    <t>89E69B9287E6C670AB88C7F779F936A2</t>
  </si>
  <si>
    <t>B0164279B5CBF1D9AB2D21332C084842</t>
  </si>
  <si>
    <t>B0164279B5CBF1D9B9FDEFD5E2256F96</t>
  </si>
  <si>
    <t>15B66358C0213A847FC7D595D54C4018</t>
  </si>
  <si>
    <t>15B66358C0213A8436ACFD9CD79660CE</t>
  </si>
  <si>
    <t>2AC6DF225854D9A89531A3F94A0D595F</t>
  </si>
  <si>
    <t>2AC6DF225854D9A81A4BFEC425BB4B07</t>
  </si>
  <si>
    <t>600C0D58F18F7FAD35E549E599BE0158</t>
  </si>
  <si>
    <t>600C0D58F18F7FAD950913BE4F0875AE</t>
  </si>
  <si>
    <t>600C0D58F18F7FAD877CD6412A81BB2A</t>
  </si>
  <si>
    <t>941EA7D13E80AFFB13146436D1C946B3</t>
  </si>
  <si>
    <t>941EA7D13E80AFFB8CAA16B2E80DBE9E</t>
  </si>
  <si>
    <t>941EA7D13E80AFFB6E6E9926C77E4595</t>
  </si>
  <si>
    <t>E39F07B79C83284C95A2A07E08A65268</t>
  </si>
  <si>
    <t>E39F07B79C83284CBE24E292C8A62EB3</t>
  </si>
  <si>
    <t>0964814D735E0C0AE8F23247AD0AAB53</t>
  </si>
  <si>
    <t>225470DCB14D1C1EDC5F6768A4C8B150</t>
  </si>
  <si>
    <t>225470DCB14D1C1E49546490DF92E7A7</t>
  </si>
  <si>
    <t>AE49413259624D3CC4291DF88801048C</t>
  </si>
  <si>
    <t>AE49413259624D3CF9518E7B9B3CB122</t>
  </si>
  <si>
    <t>FC8CADE17637FF57C8799449D202F29E</t>
  </si>
  <si>
    <t>E58E2068BD220C000213E2D1DBF805AA</t>
  </si>
  <si>
    <t>15ED93BC716E03CFC30589EDEAD1CDE4</t>
  </si>
  <si>
    <t>15ED93BC716E03CF710E9984CC05FCE6</t>
  </si>
  <si>
    <t>03481EAC2A4CE96EA02E8639C5B3B5F6</t>
  </si>
  <si>
    <t>B8D37BEFC37EA1C507A564B66A7F428A</t>
  </si>
  <si>
    <t>B8D37BEFC37EA1C5790985C898BCA3FA</t>
  </si>
  <si>
    <t>FEC0B989D2CEC059E69FD3609F0A13D5</t>
  </si>
  <si>
    <t>39994EAA1D5B6BD663E4EF2431990F3C</t>
  </si>
  <si>
    <t>39994EAA1D5B6BD63EC54BEF3C94EE5F</t>
  </si>
  <si>
    <t>6CCDD8DC0F89C587C7F85258C37F52BF</t>
  </si>
  <si>
    <t>6CCDD8DC0F89C587790F4528AB340547</t>
  </si>
  <si>
    <t>E26DBAAA577407A181B516D0917792E9</t>
  </si>
  <si>
    <t>AB3F2F40EDF41CDC2DD166AB34F4ECB0</t>
  </si>
  <si>
    <t>7914DE636DB1AF0BC77BD3274A8547A6</t>
  </si>
  <si>
    <t>ACAE8173AFF68DADA4FD68F49A277AB7</t>
  </si>
  <si>
    <t>F63100F37750FD722F8631E436131E99</t>
  </si>
  <si>
    <t>1E4096F160D9B035FFFDB254F3652243</t>
  </si>
  <si>
    <t>FAD94BD1B87E39C40D72BBEF427C913E</t>
  </si>
  <si>
    <t>14334C28EF9FF51A5D21954EEEC5A449</t>
  </si>
  <si>
    <t>07698D44BD3E35B60D835ABED04A4349</t>
  </si>
  <si>
    <t>404D6F57F150A1275D3C13E2D994E01D</t>
  </si>
  <si>
    <t>00628AA2CE5D93104DAB4CAE3540AF64</t>
  </si>
  <si>
    <t>6CEA4ECD3F2A164933AF7E38A0ECE768</t>
  </si>
  <si>
    <t>1BE3643F518A4D791716B07F5BA4EC4F</t>
  </si>
  <si>
    <t>CE8D2E1E2DD5882608363959FB1BAFA8</t>
  </si>
  <si>
    <t>AF20DF741D84AEC6558C6A7E93B9D553</t>
  </si>
  <si>
    <t>AF20DF741D84AEC6A912CD4EC4612FC3</t>
  </si>
  <si>
    <t>AF20DF741D84AEC694508DDF70B29F04</t>
  </si>
  <si>
    <t>3B14CA5282BE0F961D73A8C5EDB53975</t>
  </si>
  <si>
    <t>3B14CA5282BE0F967C8AF7348C799891</t>
  </si>
  <si>
    <t>C88829749A8E79395F607A545D0F6B9D</t>
  </si>
  <si>
    <t>1FF251681D9D9B303357CF6CEFF59242</t>
  </si>
  <si>
    <t>DFFFCB7DF7C98759E3BF52268DDF88C3</t>
  </si>
  <si>
    <t>F6AFACAC2AC87DAFD65B9A5160EF34F3</t>
  </si>
  <si>
    <t>F6AFACAC2AC87DAF6BB11F2C253C1C94</t>
  </si>
  <si>
    <t>CC6F91CF85E4B684AB8471C469F46854</t>
  </si>
  <si>
    <t>CC6F91CF85E4B68400D57710F993B5AF</t>
  </si>
  <si>
    <t>7B12367B523B8694E027560BDFB16367</t>
  </si>
  <si>
    <t>9E013E1C15F5B7F154CB32DA8FEC3701</t>
  </si>
  <si>
    <t>4E9E5E1D82EC1FEF7453EAD5A6BC936B</t>
  </si>
  <si>
    <t>B1234B4CAE4BF0AF7D6A4CE901BEB923</t>
  </si>
  <si>
    <t>205B5BC8F1A21D81F8930A7D1544AAC0</t>
  </si>
  <si>
    <t>75794DC39B0E6C878A14E0D9B1F1DF54</t>
  </si>
  <si>
    <t>CA3A19DEEA16FD3572F822BEC59D2FF2</t>
  </si>
  <si>
    <t>CA3A19DEEA16FD3529AEE10695F69BF6</t>
  </si>
  <si>
    <t>CA3A19DEEA16FD35082537DDEF457BA4</t>
  </si>
  <si>
    <t>112C258F39D345BC41DE837060536773</t>
  </si>
  <si>
    <t>6F3925D69B1F24DC2329A62249C8428D</t>
  </si>
  <si>
    <t>6F3925D69B1F24DCD919E59E8FC7DF2B</t>
  </si>
  <si>
    <t>CB3AAC04EAD41B161366D5BA0E163681</t>
  </si>
  <si>
    <t>CB3AAC04EAD41B168A866E549CBE2318</t>
  </si>
  <si>
    <t>697B08E8666785A300ED195AF5782C5E</t>
  </si>
  <si>
    <t>ACD2D9A377455F7C1B629B5B5C194E5D</t>
  </si>
  <si>
    <t>7475AA007D527F984184B20DC52C5659</t>
  </si>
  <si>
    <t>7475AA007D527F980A819DABEA90BF8D</t>
  </si>
  <si>
    <t>7475AA007D527F98C441D4A41E6A5D6D</t>
  </si>
  <si>
    <t>A502632EB0B25DAE6F1C47B64A236737</t>
  </si>
  <si>
    <t>C89724829C977A3A540D4248D4717024</t>
  </si>
  <si>
    <t>C89724829C977A3A6BA68881E6B802BA</t>
  </si>
  <si>
    <t>F74F3FAE5BDD9C522B054AC073943753</t>
  </si>
  <si>
    <t>50161A78FC53B13E9609C763878DC39F</t>
  </si>
  <si>
    <t>50161A78FC53B13EF1841E756EBD5A2E</t>
  </si>
  <si>
    <t>1D8B04F8B9A6A9552D98C3D89F5D6836</t>
  </si>
  <si>
    <t>636CBAA5C151380283BCA4B081A9FEF8</t>
  </si>
  <si>
    <t>0C87F20CBE56BF03E63F6841A1EE756B</t>
  </si>
  <si>
    <t>94CD1503BC6840DB4EB8FA80389BAEA7</t>
  </si>
  <si>
    <t>94CD1503BC6840DB3EB8DD3EF0122B82</t>
  </si>
  <si>
    <t>548055AE1B9FF0510F755530F817A51F</t>
  </si>
  <si>
    <t>677B6AC7D7E962EB769C8779BBF3796A</t>
  </si>
  <si>
    <t>677B6AC7D7E962EBA1F06270C0B89B52</t>
  </si>
  <si>
    <t>083151144E4FD3C4969CA1C97E2D7599</t>
  </si>
  <si>
    <t>C16C1460109404ECC371A5E8807F5DBB</t>
  </si>
  <si>
    <t>C16C1460109404ECE50EF687AE347174</t>
  </si>
  <si>
    <t>6A6EE8F56CFE1663328B0C412D010E8A</t>
  </si>
  <si>
    <t>D4290C6369B52069585189F940CA4C25</t>
  </si>
  <si>
    <t>D4290C6369B52069685710BDEDA59F60</t>
  </si>
  <si>
    <t>2EE7FFC45959219BD3B32F66BAE99176</t>
  </si>
  <si>
    <t>1504A6BA4DD7A11D3067C065D3662018</t>
  </si>
  <si>
    <t>81CB0BC8C2F275BB1A6619BB6AE26863</t>
  </si>
  <si>
    <t>2C464EE59C9B52E5CA4E458DE626DF65</t>
  </si>
  <si>
    <t>5CC946007BFC5A1C20A2823E977B765A</t>
  </si>
  <si>
    <t>67F8999AACE34112066F8DDDB7C018DC</t>
  </si>
  <si>
    <t>F2ED11B8CB9FB14A1D108AE764B43320</t>
  </si>
  <si>
    <t>4623D48245FCFC91DCB2C8FBC5873340</t>
  </si>
  <si>
    <t>EA7FCD4ACA40131745BFACC303F7F2CD</t>
  </si>
  <si>
    <t>114EE1D7399E10567028B4B703456DCA</t>
  </si>
  <si>
    <t>C83247DD9BD55787D99B832181F9E2FE</t>
  </si>
  <si>
    <t>C83247DD9BD55787E5EBF06606F44747</t>
  </si>
  <si>
    <t>7B95A83C3D92509CEC49FE61709AEBD7</t>
  </si>
  <si>
    <t>AA7A3D775EF1CBC450D31F0091C651EC</t>
  </si>
  <si>
    <t>5B3462B3F471394D096BC08A6101FC24</t>
  </si>
  <si>
    <t>899C3E0B349A1124F1FF2DF4DD324EA2</t>
  </si>
  <si>
    <t>899C3E0B349A1124B87FFEC4C6CF0789</t>
  </si>
  <si>
    <t>A7FD27DCA5D2B7109FA5A6F36EE6B346</t>
  </si>
  <si>
    <t>A7FD27DCA5D2B71079FCAB5C03A34481</t>
  </si>
  <si>
    <t>DA3A13367E3E8FFE1D9AAB222183613D</t>
  </si>
  <si>
    <t>C5AD7372B6BAEC6B6CE2EBFF85DB8B4B</t>
  </si>
  <si>
    <t>C5AD7372B6BAEC6B960D4D1FA2211294</t>
  </si>
  <si>
    <t>C5AD7372B6BAEC6B82730B1589F1B15C</t>
  </si>
  <si>
    <t>A25D39E8490A4B2C8E692077CC838DD2</t>
  </si>
  <si>
    <t>A25D39E8490A4B2C9ADE1B179462A942</t>
  </si>
  <si>
    <t>BC9A1A0437055B55972D6C50BA447C88</t>
  </si>
  <si>
    <t>251F8CD0A27CFAC44818F78B1C58D1F2</t>
  </si>
  <si>
    <t>251F8CD0A27CFAC4C3B89F1D0E12186E</t>
  </si>
  <si>
    <t>9F0CC2644B3F4A65916886BDB6B369B5</t>
  </si>
  <si>
    <t>22052D08FC208B37A8AE2E03673FE9C3</t>
  </si>
  <si>
    <t>22052D08FC208B373F2DD413467CE2E1</t>
  </si>
  <si>
    <t>737B6B2B9DCCB62011A35725019A023F</t>
  </si>
  <si>
    <t>42D56DB9F8B1A9E2EB420E2589F8EF2F</t>
  </si>
  <si>
    <t>DABA0111E6C90C52D51D6C503C018A9F</t>
  </si>
  <si>
    <t>6C029FFE7560A33701DFA587E5A95493</t>
  </si>
  <si>
    <t>6C029FFE7560A3375A19162C034D6CB9</t>
  </si>
  <si>
    <t>3DDA3EA1D8EADC3C2EC30BFF52DE3EED</t>
  </si>
  <si>
    <t>3DDA3EA1D8EADC3C0975D8244EE430E3</t>
  </si>
  <si>
    <t>588D5F9EFCD2E3C2F24DF81DA2918CB0</t>
  </si>
  <si>
    <t>588D5F9EFCD2E3C2D7AF8B117AF50D91</t>
  </si>
  <si>
    <t>957BAC27114B13F1F4C01D793A91256F</t>
  </si>
  <si>
    <t>957BAC27114B13F194DB77BA5CE0CD02</t>
  </si>
  <si>
    <t>B7B7A9E58440189C351F8394D1493FEB</t>
  </si>
  <si>
    <t>D9A21DF27A23467E76BFB010A8507103</t>
  </si>
  <si>
    <t>B2143A746E76F691D18AF01003E30EA6</t>
  </si>
  <si>
    <t>C7EE67D7B4D87060D27CE11C2AA7C2A2</t>
  </si>
  <si>
    <t>F75A686B5ED09BAFB1A3B201840F1268</t>
  </si>
  <si>
    <t>6A70C3C23EEE49F40277F40D439E3258</t>
  </si>
  <si>
    <t>6A70C3C23EEE49F42385BFFD2CB09344</t>
  </si>
  <si>
    <t>EC6F9FB0CA781371FB9F5098ED6CF9E2</t>
  </si>
  <si>
    <t>EC6F9FB0CA781371DBCBBFFB6CFBAAE8</t>
  </si>
  <si>
    <t>C5FE60281F0189D97213DE99CA4E044E</t>
  </si>
  <si>
    <t>D9FA7272572972EBD4F73886D71CD905</t>
  </si>
  <si>
    <t>1077576383FEEC25F5E51C9780C98D32</t>
  </si>
  <si>
    <t>67B7630EFD50BD111301F3E9E2EA1A4F</t>
  </si>
  <si>
    <t>0F15380DB76C6960B7DCAE53F4CD8F37</t>
  </si>
  <si>
    <t>6E2FA2BACAF38094216108C8271DC313</t>
  </si>
  <si>
    <t>C032A2313058CA58B33523380E2B98C9</t>
  </si>
  <si>
    <t>7F2B3E29CCB426A0565E54849745CDAE</t>
  </si>
  <si>
    <t>CE226DA9049BFC6288F72300B90CCE1C</t>
  </si>
  <si>
    <t>CE226DA9049BFC62962C8F84812F57E2</t>
  </si>
  <si>
    <t>CE226DA9049BFC6215625C7862DE20C4</t>
  </si>
  <si>
    <t>15E860097C33D38EBD1281AFE0011F17</t>
  </si>
  <si>
    <t>D07B6FC631EA81A214DDB74066C1CAC3</t>
  </si>
  <si>
    <t>D07B6FC631EA81A2EA22C4A5BB5D28C8</t>
  </si>
  <si>
    <t>900253F3521AF586132156E5A0B37455</t>
  </si>
  <si>
    <t>497D93D2D3F7E7DB7F8910C087019FD5</t>
  </si>
  <si>
    <t>497D93D2D3F7E7DB6F3DA25C646870C8</t>
  </si>
  <si>
    <t>7344E89EAC72A0EAE017E4E5E0FC22A6</t>
  </si>
  <si>
    <t>A2DC32C2466B2E45F5856A810CC3DAB8</t>
  </si>
  <si>
    <t>A2DC32C2466B2E45029B7E7D8922A2A6</t>
  </si>
  <si>
    <t>06895EDCA1F1526368FB82C8B96FEF5C</t>
  </si>
  <si>
    <t>06895EDCA1F152636CB5AC4209073551</t>
  </si>
  <si>
    <t>D00D968ECB358EC44221B7041509C52C</t>
  </si>
  <si>
    <t>D385F843801D52D64DF925A44337B9D9</t>
  </si>
  <si>
    <t>D385F843801D52D61C71C8CB9A7D67D4</t>
  </si>
  <si>
    <t>B03953E511637E59B3DEBBE2DC03593F</t>
  </si>
  <si>
    <t>6C2FB4E67E2E44697670CDE975A09D6C</t>
  </si>
  <si>
    <t>A42EFA7E890722272DA771023D386A3E</t>
  </si>
  <si>
    <t>5792E02DD5F90A094052A86A726C2F8F</t>
  </si>
  <si>
    <t>A679D2FC0DCCF3A2A0E60C7A24A8E199</t>
  </si>
  <si>
    <t>A679D2FC0DCCF3A291D8CD86CA26036C</t>
  </si>
  <si>
    <t>B74A321244B96EEF8D0ADBC8DA157FDF</t>
  </si>
  <si>
    <t>B74A321244B96EEFED1E6245B0791039</t>
  </si>
  <si>
    <t>6F56B710314757BF4E8FFC02F7F1FA27</t>
  </si>
  <si>
    <t>E8ABB98F8E1B0B9C0F01AC087AADC7A9</t>
  </si>
  <si>
    <t>E8ABB98F8E1B0B9CC3C6B743B7BD215B</t>
  </si>
  <si>
    <t>22D501FD102AF15DB3C325E53E10BA43</t>
  </si>
  <si>
    <t>59170C3830DF6810F7EAC4C1A23B601B</t>
  </si>
  <si>
    <t>69F8FD75B263026AD28481C23967CB24</t>
  </si>
  <si>
    <t>96052930E52DEAB0E593BC246EC042C4</t>
  </si>
  <si>
    <t>96052930E52DEAB072749338C605C80B</t>
  </si>
  <si>
    <t>96052930E52DEAB0A87AF55EA01A8101</t>
  </si>
  <si>
    <t>D6A9CB622F72D28FE544968DCA4E51BF</t>
  </si>
  <si>
    <t>D6A9CB622F72D28F7E67862AC61C99D9</t>
  </si>
  <si>
    <t>44DAD69722B0FB13EB6EB48E27C5A35E</t>
  </si>
  <si>
    <t>D08604610412F4C9790530CDDF41FBBA</t>
  </si>
  <si>
    <t>D08604610412F4C9534895BE2AB566D9</t>
  </si>
  <si>
    <t>DA766FF7BD1021BDBFC6F6B01A16392A</t>
  </si>
  <si>
    <t>AA206722681AF60A0B0C396C885FF54A</t>
  </si>
  <si>
    <t>AA206722681AF60AA6F805C268D35C61</t>
  </si>
  <si>
    <t>FDBA18BFC50B8940E8E49BB95799F6D8</t>
  </si>
  <si>
    <t>50E5849D3B1BF238A7A074A61EB6FF32</t>
  </si>
  <si>
    <t>7BA9F2445A4F99C309B9532DE430CA6E</t>
  </si>
  <si>
    <t>7BA9F2445A4F99C37F13FA7AF410BCFC</t>
  </si>
  <si>
    <t>B8F914440A3CD35FCB65C27DC055A1BB</t>
  </si>
  <si>
    <t>44B6223B829AC0022E1A048D6A64B531</t>
  </si>
  <si>
    <t>EE24F0600E58251AD3D0B5DB9875BAE4</t>
  </si>
  <si>
    <t>C901EF1742C72FB31C978662BDC0C2B3</t>
  </si>
  <si>
    <t>CC42E42B146FE7154793FC65BCE02E22</t>
  </si>
  <si>
    <t>324B3360D6BC1A20A4AD5D97FD67ADCF</t>
  </si>
  <si>
    <t>73C9EFF5A29D8F3F38E904479444B3D8</t>
  </si>
  <si>
    <t>92344C809AE1C6A0C83C73A995F425DD</t>
  </si>
  <si>
    <t>92344C809AE1C6A0797AB80DDF2A8C17</t>
  </si>
  <si>
    <t>D8F82628E0602896E9B87A545085EDC0</t>
  </si>
  <si>
    <t>D8F82628E060289671FE70D0DDE08550</t>
  </si>
  <si>
    <t>E9A75166263CC2B8AB08550DC5A7B1EE</t>
  </si>
  <si>
    <t>B09B455218CAAC3C01092CBB8714689E</t>
  </si>
  <si>
    <t>B09B455218CAAC3CF2FAC902ED3D7FE1</t>
  </si>
  <si>
    <t>34184DD14383F8F1FD560549A662D41E</t>
  </si>
  <si>
    <t>D8F492B6592F210B845A495919FF25FA</t>
  </si>
  <si>
    <t>AFE7970BF2AB9967F9154301A136E9F4</t>
  </si>
  <si>
    <t>98F1002176916620A6475CA5371531E2</t>
  </si>
  <si>
    <t>98F1002176916620DD035E1335A91019</t>
  </si>
  <si>
    <t>07D1F430D3866CD203A03BFEC07D3D7D</t>
  </si>
  <si>
    <t>56C437598531A4A7A639AF1FB19546C6</t>
  </si>
  <si>
    <t>5FFCFB4888CF0A88B16894E1656EA022</t>
  </si>
  <si>
    <t>5FFCFB4888CF0A88C9673D2822F5631F</t>
  </si>
  <si>
    <t>47061643F93417C1589EE1B3A47D15F9</t>
  </si>
  <si>
    <t>47061643F93417C1A607F946BEC9E606</t>
  </si>
  <si>
    <t>D16125F1786A71A417CF8CF677952B70</t>
  </si>
  <si>
    <t>03D69EB001BF626E190E69EA6636E0A4</t>
  </si>
  <si>
    <t>03D69EB001BF626E5AA0F95F2B865634</t>
  </si>
  <si>
    <t>03D69EB001BF626E089D287AFD0D1828</t>
  </si>
  <si>
    <t>7771D3D278E8F9513605F16F3C41D350</t>
  </si>
  <si>
    <t>948AF297B62521166B3D9F97CD15278C</t>
  </si>
  <si>
    <t>AA918BFF36B62523773F93BEC3FB5A6A</t>
  </si>
  <si>
    <t>AA918BFF36B62523469978F13E5499E5</t>
  </si>
  <si>
    <t>7546162809EF29ACAE2ED39EF90EE709</t>
  </si>
  <si>
    <t>7546162809EF29ACB2FBF5D3DCDBC6A8</t>
  </si>
  <si>
    <t>0C93A597D5902BC2F3E4224FE807E91F</t>
  </si>
  <si>
    <t>9C095C989501A7F21243C921A8D5505D</t>
  </si>
  <si>
    <t>9C095C989501A7F2204F140D6E351BAC</t>
  </si>
  <si>
    <t>9C095C989501A7F2182B97B4B78BEA7B</t>
  </si>
  <si>
    <t>105BDDA82EB7D12E9EC0D644198F84AC</t>
  </si>
  <si>
    <t>105BDDA82EB7D12E71E58CAE8E6E34EF</t>
  </si>
  <si>
    <t>CACE38C1EF84455DDD74C2ECAEAD2AEB</t>
  </si>
  <si>
    <t>CACE38C1EF84455D99208F2D9129DF2D</t>
  </si>
  <si>
    <t>809FCBF58B262C29C76611B72541D719</t>
  </si>
  <si>
    <t>AE475617744565EA520D99F25FFC3BF3</t>
  </si>
  <si>
    <t>ED491E0A4DD04FFFA38453CEE7E63738</t>
  </si>
  <si>
    <t>ED491E0A4DD04FFFC252443199802765</t>
  </si>
  <si>
    <t>44D0D791855A50F9F0F960F2BB3D7BFC</t>
  </si>
  <si>
    <t>09C18B5DD39AA669F3571AEDB8B142F7</t>
  </si>
  <si>
    <t>CF330FCABFA37A2C6D08D874637273CC</t>
  </si>
  <si>
    <t>2048B886F357B4178E6B7D835F75516F</t>
  </si>
  <si>
    <t>6AF4B011A3C0E69023A14F28E1773096</t>
  </si>
  <si>
    <t>57842CDF3E3842555DB0EC870F49EC72</t>
  </si>
  <si>
    <t>064B92140FDCCD0F0AF86C50C9D54447</t>
  </si>
  <si>
    <t>9D3FF507D80C49873144EBC15C4FF8DE</t>
  </si>
  <si>
    <t>1872D1CEDD3469A44E9E7E9FE53A595F</t>
  </si>
  <si>
    <t>B04F4E012E989ABE86288094B46DED26</t>
  </si>
  <si>
    <t>2B676C39E6EF58F59FC8F684FACAE396</t>
  </si>
  <si>
    <t>146619D5C8C0C9A96B24F3D29FF091E8</t>
  </si>
  <si>
    <t>146619D5C8C0C9A9A233CD62D0B43631</t>
  </si>
  <si>
    <t>A7DFE882B80924A1C7D40EC9EEB02163</t>
  </si>
  <si>
    <t>A7DFE882B80924A18AAB4B82DF1503DA</t>
  </si>
  <si>
    <t>9223E081039288785D7F0FD3D816B482</t>
  </si>
  <si>
    <t>9223E08103928878A8143C437E87886E</t>
  </si>
  <si>
    <t>16801B7B78EB6B82120D7C0803F43DC9</t>
  </si>
  <si>
    <t>251F1A785496DE5FF5C7792C3BD97FC2</t>
  </si>
  <si>
    <t>E6094026143982D3A614D4CEAA194B30</t>
  </si>
  <si>
    <t>E6094026143982D356724FA6AC74A178</t>
  </si>
  <si>
    <t>238206BC7820B66E58349DCD281DB822</t>
  </si>
  <si>
    <t>238206BC7820B66EFAA61CF5E5756C8F</t>
  </si>
  <si>
    <t>64EE33254F9CFBF6FE58A29D68740046</t>
  </si>
  <si>
    <t>64EE33254F9CFBF64E545BBB0B75F606</t>
  </si>
  <si>
    <t>64EE33254F9CFBF6D38D4FE607779B51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</si>
  <si>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</si>
  <si>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</si>
  <si>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</si>
  <si>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</si>
  <si>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</si>
  <si>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</si>
  <si>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</si>
  <si>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</si>
  <si>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</si>
  <si>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</si>
  <si>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B0EFDAE6224AD5C55D6DD5C597981BDC</t>
  </si>
  <si>
    <t>No percíbe Prestaciones económicas</t>
  </si>
  <si>
    <t>B0EFDAE6224AD5C561881048A3845917</t>
  </si>
  <si>
    <t>1B7BDB6FD31DF57C4E7383A63004B1E3</t>
  </si>
  <si>
    <t>6A7AA6042A3D720C07BEBCC709FAEC6A</t>
  </si>
  <si>
    <t>6A7AA6042A3D720CB840170AEE35E29E</t>
  </si>
  <si>
    <t>6A7AA6042A3D720C988C669F31B2923C</t>
  </si>
  <si>
    <t>205B1F8B05D204C5D6BE23CB51BBD888</t>
  </si>
  <si>
    <t>2552EE7725BEE619DCBE4FE46D896F71</t>
  </si>
  <si>
    <t>B269A6964935CF3E3EAF9EFF9D5BD16A</t>
  </si>
  <si>
    <t>B269A6964935CF3E4AB483A9B374B59D</t>
  </si>
  <si>
    <t>41ED8A1013D7BAA1B9CD1AB704BE92C8</t>
  </si>
  <si>
    <t>41ED8A1013D7BAA1A8E72A11BDF05ACF</t>
  </si>
  <si>
    <t>247AA0B9063183823E73A80B425B0DA1</t>
  </si>
  <si>
    <t>247AA0B9063183828FFAEE3B358E0ACB</t>
  </si>
  <si>
    <t>1C09EF978B53063B927BD01C46F79A42</t>
  </si>
  <si>
    <t>46C7A9BFBA81F671E1AC9F11F045189E</t>
  </si>
  <si>
    <t>61895DE64FBBE166F8D7C6CC0BE70473</t>
  </si>
  <si>
    <t>2D0A099D2A854124AC8EDFBF967599E7</t>
  </si>
  <si>
    <t>77A1AE3D551E15D1081C2FD9A63D5205</t>
  </si>
  <si>
    <t>E9ACF84FF2E6D4B4237E96645C686C07</t>
  </si>
  <si>
    <t>973C95949B4882D63EEBFE5277255D1A</t>
  </si>
  <si>
    <t>2052DB4E9ABE177021C68423A11DE8B2</t>
  </si>
  <si>
    <t>58CDAD1D6DFC8833F69E3D308DD4761B</t>
  </si>
  <si>
    <t>815030D8DAB1F039A77826E2C9D09028</t>
  </si>
  <si>
    <t>F78CD41749E24267AF446086E62F4762</t>
  </si>
  <si>
    <t>7820BA354CAF8DCED0A05D840DD7DB25</t>
  </si>
  <si>
    <t>80352B90144730AABBFE16346137396F</t>
  </si>
  <si>
    <t>F9ECFE65A48C1CD77E64CB17F7CC36DC</t>
  </si>
  <si>
    <t>1E4169CBF729E6C877ADBD3C0F14C6D9</t>
  </si>
  <si>
    <t>B878EB1909A39AF91371D45D4476B7BE</t>
  </si>
  <si>
    <t>B878EB1909A39AF91246660A0312D67F</t>
  </si>
  <si>
    <t>F53382A36294DFBEB6AD1C1CD2299E11</t>
  </si>
  <si>
    <t>F53382A36294DFBE528A94A8BE1F8218</t>
  </si>
  <si>
    <t>AC42E6CB860D36D5E6EEFF9DA4A19DEF</t>
  </si>
  <si>
    <t>18B9613DBB0A66BC63CEF9243409F508</t>
  </si>
  <si>
    <t>2A14A00A67CC634E5C14CE31849595AD</t>
  </si>
  <si>
    <t>BC80BE7E90FD15A1289658B4979FF9E1</t>
  </si>
  <si>
    <t>BC80BE7E90FD15A1F105A43F10FE0850</t>
  </si>
  <si>
    <t>D0C46625626880DD52A3A8B5C77DCB50</t>
  </si>
  <si>
    <t>D0C46625626880DDB469CE5CE86FDA03</t>
  </si>
  <si>
    <t>0E9B86A0AF0EF7F099CFCFB64C1C0492</t>
  </si>
  <si>
    <t>5DDCB4155801ABE38C7C3AD92FCCBD46</t>
  </si>
  <si>
    <t>F1F829B07FD9C03766F188C38C0E1A8A</t>
  </si>
  <si>
    <t>A82961288A19B2C6258C7FAF06E3851B</t>
  </si>
  <si>
    <t>1B75AAA712BEC00A92CB00F6796BAFA6</t>
  </si>
  <si>
    <t>B8D99755512FE02573812FCF8C4FEF75</t>
  </si>
  <si>
    <t>C6687760167C152F5263EE8ABB1A3821</t>
  </si>
  <si>
    <t>534724B025F08B01AC26C57C778A186F</t>
  </si>
  <si>
    <t>8C65BAD6D043BB95975BFB43F5014264</t>
  </si>
  <si>
    <t>0DE0B87F03CB17484D5EAFBE13DED5D4</t>
  </si>
  <si>
    <t>3A996CB3834C9D98E55CF3CDA3456645</t>
  </si>
  <si>
    <t>0866B6C861CD8C7761B9514011C13EEC</t>
  </si>
  <si>
    <t>EE7401C09437C41490724E0FA6525E1C</t>
  </si>
  <si>
    <t>D7A3B32D51B889F2F424350C23BE924E</t>
  </si>
  <si>
    <t>39D59E722FEDB2EEC0D29E124042B94A</t>
  </si>
  <si>
    <t>D93BC6B2FA1BE5530301A02AC94EDA84</t>
  </si>
  <si>
    <t>F2D2C6DE95D50A72AA745FC5261CC113</t>
  </si>
  <si>
    <t>F2D2C6DE95D50A72C8B33ADA11CE2D85</t>
  </si>
  <si>
    <t>91BD6B690227E4F5F420615931C2F99D</t>
  </si>
  <si>
    <t>91BD6B690227E4F504445396A2BC38C8</t>
  </si>
  <si>
    <t>67084C5164452330D7101F862DABBAB6</t>
  </si>
  <si>
    <t>67084C5164452330D64C8109306C1B4A</t>
  </si>
  <si>
    <t>CF397A7A7AB3C30DA9E916C66C7F96BA</t>
  </si>
  <si>
    <t>0639FD4C76765E95993E72974E7D63E8</t>
  </si>
  <si>
    <t>22B308E4587A743C061F0B99BAFDC743</t>
  </si>
  <si>
    <t>A5E1E1A276E4063B3CC2CBB326203931</t>
  </si>
  <si>
    <t>BFFD3525B3E1409427D113EAAD3F267C</t>
  </si>
  <si>
    <t>31F91344C5220F32DFDB35FC00D6DDCC</t>
  </si>
  <si>
    <t>2848D4B31EC1CDDA8F18C4DC90E58719</t>
  </si>
  <si>
    <t>6A25CBE2E0BFBA0B532A56F28004CD05</t>
  </si>
  <si>
    <t>1A76C95BB0A3D559F6FF7B652B91034C</t>
  </si>
  <si>
    <t>B3A11A2FF135F2FC4CE83C919E51107D</t>
  </si>
  <si>
    <t>5B27935AC7FEA9C6FBF17C93D54861D3</t>
  </si>
  <si>
    <t>4CB7129F1C2D7C663C05F412EA28B349</t>
  </si>
  <si>
    <t>DE18FCC50D5BA2AFE9F790C97CF54EE6</t>
  </si>
  <si>
    <t>8E3C2F4F4B8365A0388B6DE625DF32CF</t>
  </si>
  <si>
    <t>C36A09B02F8336DDEB998273C9C6D437</t>
  </si>
  <si>
    <t>0D1E48F5E6076F941193ADE08A700E9D</t>
  </si>
  <si>
    <t>DA01718D6C3DD1D3377AB7409622CE3F</t>
  </si>
  <si>
    <t>01157A6F5716C6932F7D87F67C456888</t>
  </si>
  <si>
    <t>038FD1699ABBE84AB92E9579A424E385</t>
  </si>
  <si>
    <t>BD6DEAB0CF3AEEDFF08D9AF82D77114E</t>
  </si>
  <si>
    <t>EF846CBEBAD3E5F47FCED3753F617EAA</t>
  </si>
  <si>
    <t>B43A7556A7B072A06205671B2BD0789E</t>
  </si>
  <si>
    <t>9D8D142E1E756C300C581EF6E64165AB</t>
  </si>
  <si>
    <t>9D8D142E1E756C30A1286BA84D311255</t>
  </si>
  <si>
    <t>9D8D142E1E756C30FD7EEE386D9EAD32</t>
  </si>
  <si>
    <t>C4B5DEFEC84CBB664D1277E5C986E06C</t>
  </si>
  <si>
    <t>C4B5DEFEC84CBB66FFBB05770CEC203B</t>
  </si>
  <si>
    <t>C4B5DEFEC84CBB6638E43860D38A48F1</t>
  </si>
  <si>
    <t>8EE964223E4B09FCA95CFE5B5FDFB1AB</t>
  </si>
  <si>
    <t>8EE964223E4B09FCE7E38945F04B116F</t>
  </si>
  <si>
    <t>8EE964223E4B09FCC45559204456F825</t>
  </si>
  <si>
    <t>D16B97E2B8CA498ACC3A50878B80B7A6</t>
  </si>
  <si>
    <t>D16B97E2B8CA498A69DC2C407488118C</t>
  </si>
  <si>
    <t>78EEDA6437377227B8BB33F20C8A9192</t>
  </si>
  <si>
    <t>C224237BF940852AB4A757D141A947AA</t>
  </si>
  <si>
    <t>FCF05E9446FF001E71D1594995CEDFEF</t>
  </si>
  <si>
    <t>FCF05E9446FF001E98156F8C197B7B7E</t>
  </si>
  <si>
    <t>82F6FB0D33221384A17168C08648C69E</t>
  </si>
  <si>
    <t>E3490D04AE347E56E6B3BEAD30D5C4EA</t>
  </si>
  <si>
    <t>34B9E77C0185CD5735FBB432820F4707</t>
  </si>
  <si>
    <t>A185BA276050BBCAAF3E40468FFDDCFB</t>
  </si>
  <si>
    <t>254FA496D4E50E530FD869FD92CC6E6F</t>
  </si>
  <si>
    <t>FDA1F4BD08A3173161B7D39A02015538</t>
  </si>
  <si>
    <t>6B3F31C11F863E26D80424CD8BF00477</t>
  </si>
  <si>
    <t>6B3F31C11F863E26EE496A0C9BE9BD09</t>
  </si>
  <si>
    <t>ED83D0E0D98FF19BFEC7B9D9E1A9CD9E</t>
  </si>
  <si>
    <t>2EDEB24618BCAFB794F8858C1B43C173</t>
  </si>
  <si>
    <t>13395C2CC28CD3FDC73BCD86F709624D</t>
  </si>
  <si>
    <t>25702BA01803CC8F0EA9D784BEDB8088</t>
  </si>
  <si>
    <t>25702BA01803CC8FFE4F08FA25C31632</t>
  </si>
  <si>
    <t>8337B08AEEFF8D259FCD1BB02D8A4C5F</t>
  </si>
  <si>
    <t>8337B08AEEFF8D2572413C9DD972C463</t>
  </si>
  <si>
    <t>8337B08AEEFF8D252694A402820157A8</t>
  </si>
  <si>
    <t>EBEA981BB0E28DA5EA8EB2525ABB6498</t>
  </si>
  <si>
    <t>28FF2665772D5FD75306CE586513875F</t>
  </si>
  <si>
    <t>28FF2665772D5FD757AC0CE1FAC06ED4</t>
  </si>
  <si>
    <t>01A0A143ADE42781F861EA529CC5120A</t>
  </si>
  <si>
    <t>01A0A143ADE42781FE0BF5D3A98762F6</t>
  </si>
  <si>
    <t>CD9D82D83A5BB03B9DEDB4F232BE2375</t>
  </si>
  <si>
    <t>29EAAE87DC5B0052692BBDF474D631AC</t>
  </si>
  <si>
    <t>29EAAE87DC5B00529C0751372E88C815</t>
  </si>
  <si>
    <t>1822232C9E3E030CBCA293936E1DCA44</t>
  </si>
  <si>
    <t>FD134E7621FFF45EC0ADC3F0AFB4DC86</t>
  </si>
  <si>
    <t>FD134E7621FFF45E3D26E6AC78109E56</t>
  </si>
  <si>
    <t>1973AA6838079E179E901A0DEF123648</t>
  </si>
  <si>
    <t>F2A79D72EDC9BDE6477F893090E0367F</t>
  </si>
  <si>
    <t>F2A79D72EDC9BDE624A46C08A0744320</t>
  </si>
  <si>
    <t>D3DCE3408370431E573714BD6AB7F6EF</t>
  </si>
  <si>
    <t>7334BE1D1AFB343FD1AA04C8160F11A2</t>
  </si>
  <si>
    <t>F89092789D420E87BB60E0E1A3DA7485</t>
  </si>
  <si>
    <t>39887439769F472F46CE5E7B245A58FD</t>
  </si>
  <si>
    <t>4EFD16755D0A019AA7CB91291A59C541</t>
  </si>
  <si>
    <t>3E95778197D63AA266B9EAE10DD72B05</t>
  </si>
  <si>
    <t>3DF366BF15618248014D4FD0779AED5F</t>
  </si>
  <si>
    <t>66B42C91D70C7B0DA6470DCC2602D91B</t>
  </si>
  <si>
    <t>A6DAA2AD0F455CDEA186BEFA7A4D7FD5</t>
  </si>
  <si>
    <t>145A88208C4065DA95389EC8744E22A3</t>
  </si>
  <si>
    <t>EF2CA2E39726D3D4587E72606F00B339</t>
  </si>
  <si>
    <t>F8A76E1282C4E3231C9F026AE73D5F29</t>
  </si>
  <si>
    <t>DD2DA46FB14BED914560A1A770ACC564</t>
  </si>
  <si>
    <t>DD2DA46FB14BED9142698ECF379C7553</t>
  </si>
  <si>
    <t>E5E70E1754D0E0FFA059CC9C1A17A505</t>
  </si>
  <si>
    <t>1BF2B8BB75187DE2CD1C3566C5C8FDC1</t>
  </si>
  <si>
    <t>27A12DF0109078A2EA2CD4B73C20AAA3</t>
  </si>
  <si>
    <t>6D7C79BEBD33CCC8C0C56CACBA59A03D</t>
  </si>
  <si>
    <t>9B3BD1906D059895081C91AB8E20E01E</t>
  </si>
  <si>
    <t>9B3BD1906D0598955AA983CCECCB5B70</t>
  </si>
  <si>
    <t>9B3BD1906D05989559ABD28E659A990D</t>
  </si>
  <si>
    <t>48E14CC7684213D48F3C9233560CECA5</t>
  </si>
  <si>
    <t>2FB45CBE213C678E6960557845944766</t>
  </si>
  <si>
    <t>2FB45CBE213C678E74D20E0DF3908CFF</t>
  </si>
  <si>
    <t>8C9721C5A5302B217B549F27348EF2DA</t>
  </si>
  <si>
    <t>DBAF545896C424D67AE53E6DF5004351</t>
  </si>
  <si>
    <t>DBAF545896C424D6D6BA85184BB4B01E</t>
  </si>
  <si>
    <t>C37A77244ED89DFBDCD8F4B7F3B0298D</t>
  </si>
  <si>
    <t>C1597E2672DB0749D2B59C6266C8F668</t>
  </si>
  <si>
    <t>C1597E2672DB074982BE460AA4F3ECC8</t>
  </si>
  <si>
    <t>BE6A6D6B6D504D02A83A2350F36A7A5D</t>
  </si>
  <si>
    <t>BE6A6D6B6D504D0254412DC366A581E8</t>
  </si>
  <si>
    <t>E469B8B35B0C3FBA304636DF35B4FA4A</t>
  </si>
  <si>
    <t>E469B8B35B0C3FBA41CC54580A8C6514</t>
  </si>
  <si>
    <t>AA3426B8ADD51E0AEE11B1A4B0544F8E</t>
  </si>
  <si>
    <t>E9636C60D7947BC1DEB25A2E35238D72</t>
  </si>
  <si>
    <t>C18AC2BD507F196D22E3B8AB6FC87A4A</t>
  </si>
  <si>
    <t>C18AC2BD507F196D3A64B77A9C02DA7E</t>
  </si>
  <si>
    <t>F00265A19D0A0DECE065BA2D08AD4235</t>
  </si>
  <si>
    <t>F00265A19D0A0DEC750EA088448C0CB2</t>
  </si>
  <si>
    <t>33B60DB82F4D9AB27E21B3AF011A0DF6</t>
  </si>
  <si>
    <t>EBCBF21A62E8C1F51F2230436E75D3A9</t>
  </si>
  <si>
    <t>0C636935DA81684FD981B1D5963279D4</t>
  </si>
  <si>
    <t>EB461F6C466C95E6F12BA8B4CD41E609</t>
  </si>
  <si>
    <t>F98B8EB2070E1BFF7BCB47B99082751B</t>
  </si>
  <si>
    <t>3BAAA4B74ADA8E7A468CD05BE1BB8667</t>
  </si>
  <si>
    <t>44923E73E562370C2A103E1CD6F0ED2B</t>
  </si>
  <si>
    <t>1C774464156A2E625005EC367A948B94</t>
  </si>
  <si>
    <t>1C774464156A2E62D6F7DBD761158267</t>
  </si>
  <si>
    <t>1C774464156A2E62D83ADA4C7E645D72</t>
  </si>
  <si>
    <t>F584ADDD6DB41F7C9DFD5E6379881C7D</t>
  </si>
  <si>
    <t>3D9D0529DE50FFD849DD2410AB1B3D8E</t>
  </si>
  <si>
    <t>3D9D0529DE50FFD811B5E8AFDEB44A88</t>
  </si>
  <si>
    <t>24A0654D8AC42793ECB4BBB991F16504</t>
  </si>
  <si>
    <t>24A0654D8AC427932EB3FBE41240DA09</t>
  </si>
  <si>
    <t>BEC0A005D3358F9804F757D6E89F0131</t>
  </si>
  <si>
    <t>35867F6EF8D5A83B902931FC2065F48F</t>
  </si>
  <si>
    <t>35867F6EF8D5A83B3648E533DEC91439</t>
  </si>
  <si>
    <t>42CA5F30650962C604EE620F950173BF</t>
  </si>
  <si>
    <t>A4681064184B139464B1BF85741A0D89</t>
  </si>
  <si>
    <t>A4681064184B13948E2B0F1ADB9E894E</t>
  </si>
  <si>
    <t>C8BBEAFEBB92FF1BC7C00117AF6B3531</t>
  </si>
  <si>
    <t>57CF2808CEBF6A96A5D09A1BD64096E5</t>
  </si>
  <si>
    <t>57CF2808CEBF6A963644CC8064F4671A</t>
  </si>
  <si>
    <t>0D4FF7E08E547BAE52BCD5C358DCCAA5</t>
  </si>
  <si>
    <t>EA3B5851D701C1DD763042F5BAE69FA9</t>
  </si>
  <si>
    <t>EA3B5851D701C1DDD4AA200248B79533</t>
  </si>
  <si>
    <t>AB0BAFF98695838213C89E44966F3536</t>
  </si>
  <si>
    <t>AB0BAFF986958382C64C44CE76C1E608</t>
  </si>
  <si>
    <t>07D4104979CD5983CE3CC2A0E402ABB5</t>
  </si>
  <si>
    <t>10664C3212402734CEAB09E55BA71E12</t>
  </si>
  <si>
    <t>7F8837A4E6D4B74E50B5038EF6CD77C6</t>
  </si>
  <si>
    <t>44D2A4CE91E83748BD8FF7868521484F</t>
  </si>
  <si>
    <t>44D2A4CE91E83748AAE20A2157C2B542</t>
  </si>
  <si>
    <t>F93D35B5CBCBE59DB0F90590D066D139</t>
  </si>
  <si>
    <t>F93D35B5CBCBE59D3AACA2A089666E1A</t>
  </si>
  <si>
    <t>611323727F38C4880A5522FBD1D28023</t>
  </si>
  <si>
    <t>1752C34B4DBF826D1677F161CE660913</t>
  </si>
  <si>
    <t>1752C34B4DBF826D39178D4B87620E1C</t>
  </si>
  <si>
    <t>76ADB93A79062991AB7CA5EAD494C5DE</t>
  </si>
  <si>
    <t>76ADB93A790629911619260177E02D67</t>
  </si>
  <si>
    <t>F7B7D9BD09B4ED7E6698C1E9C0FC1FB0</t>
  </si>
  <si>
    <t>C6CCC98E11B14F80BAD9A7992915E2A5</t>
  </si>
  <si>
    <t>C6CCC98E11B14F809081661A7884441C</t>
  </si>
  <si>
    <t>96D1292BCD6BA73D1EBDE5DF18037E69</t>
  </si>
  <si>
    <t>CB46E883B3E1E1F5465BF2EE50BB1324</t>
  </si>
  <si>
    <t>B8307B9BE0C5AD5D4CB553E5D9F1D303</t>
  </si>
  <si>
    <t>57892DC61E166BDA7F0FD8A329051E00</t>
  </si>
  <si>
    <t>57892DC61E166BDA3E7D276408DFC8C7</t>
  </si>
  <si>
    <t>B138CC26134D72DDD8FFF2488EB641C9</t>
  </si>
  <si>
    <t>B138CC26134D72DD80DF8313DC1E7584</t>
  </si>
  <si>
    <t>683552FCCD034F2FB4387299C88A323B</t>
  </si>
  <si>
    <t>683552FCCD034F2F77B52B688AB14BFA</t>
  </si>
  <si>
    <t>B08C1BF59D0964B29768D6483CC38B51</t>
  </si>
  <si>
    <t>F8926B0D76DE4AE5F90A2B562372E8C0</t>
  </si>
  <si>
    <t>1848A85D0B0BD7B31E80FD6E9458AB18</t>
  </si>
  <si>
    <t>30B13EDF916B38B56EA5770AE8D24DAC</t>
  </si>
  <si>
    <t>CB4F4E875978E275294EDC841E913C15</t>
  </si>
  <si>
    <t>6F128C721D5BEC9B1B8A95082AA3E3D8</t>
  </si>
  <si>
    <t>915ABF7FE8E7AD57B32DA3AC8C725BFC</t>
  </si>
  <si>
    <t>A8A173277141B0664C4FCD98307D5F97</t>
  </si>
  <si>
    <t>59EEE9743B8BAC0B0ECCFB7CA74BEFB0</t>
  </si>
  <si>
    <t>444665C3ECC944B9E5CBC24447D25BA2</t>
  </si>
  <si>
    <t>0CF549A0AE8D75E063DA67A9956289A9</t>
  </si>
  <si>
    <t>0CF549A0AE8D75E0044EC29524B9859F</t>
  </si>
  <si>
    <t>6F37CE1D5456760C7710548A2880ACB9</t>
  </si>
  <si>
    <t>6F37CE1D5456760CFE63C32941F6FA11</t>
  </si>
  <si>
    <t>8E4D644E87A23C62B42D1FDBC22FE419</t>
  </si>
  <si>
    <t>BF02FDE8A3EAA5E82D9C880BD738B8D3</t>
  </si>
  <si>
    <t>BF02FDE8A3EAA5E8C103626FB52C50A3</t>
  </si>
  <si>
    <t>20089B2CF5AF3CDC7F0245C29C7FF12E</t>
  </si>
  <si>
    <t>9644C5838051BA22D1B51885E7253C9B</t>
  </si>
  <si>
    <t>9644C5838051BA2222B4EF3CB5D77FE5</t>
  </si>
  <si>
    <t>C71D28FBDF09E859D3DAE829A312FF3C</t>
  </si>
  <si>
    <t>310327FE2075EA70D156E5B5BE9936BB</t>
  </si>
  <si>
    <t>CDC879205AD4FCC0B9AC9F959A5618E7</t>
  </si>
  <si>
    <t>5F2A47C64989D10ACBD523961F988658</t>
  </si>
  <si>
    <t>095FDA03EEFAB7AD06955C030315F920</t>
  </si>
  <si>
    <t>095FDA03EEFAB7AD50295B2B92B1C3B1</t>
  </si>
  <si>
    <t>BB6371798EEF7DA8FE92D3C050A9FB8D</t>
  </si>
  <si>
    <t>73D9E710A1D44DACA2FBDE8E809AC5D3</t>
  </si>
  <si>
    <t>73D9E710A1D44DAC92F7E94C033AA495</t>
  </si>
  <si>
    <t>9E453EB3B9CE8447DAC95A6BF3D6ACDD</t>
  </si>
  <si>
    <t>9E453EB3B9CE84470C61F8940194ED9B</t>
  </si>
  <si>
    <t>420C40A161759AF530FBB94AA9CD07D9</t>
  </si>
  <si>
    <t>AFE9C778304CF9541136BBF5BEBF4B3C</t>
  </si>
  <si>
    <t>AFE9C778304CF95406412BB8F5E2CD12</t>
  </si>
  <si>
    <t>8AD2F883B8F71EEF6DF7F2F6DE4766B1</t>
  </si>
  <si>
    <t>BD591613826399BDB64187055D5A6F18</t>
  </si>
  <si>
    <t>BD591613826399BD4E60272A7FF50587</t>
  </si>
  <si>
    <t>201CC082AA0B72C838BC45C9C616B4C6</t>
  </si>
  <si>
    <t>201CC082AA0B72C831260294F189437B</t>
  </si>
  <si>
    <t>201CC082AA0B72C852B4B9B32A33E6CA</t>
  </si>
  <si>
    <t>07DF0B01F84BD4192FAA97D70CEA6DC2</t>
  </si>
  <si>
    <t>07DF0B01F84BD41933FDD38F590DCE83</t>
  </si>
  <si>
    <t>07DF0B01F84BD419ED45A4ADBBBD80F9</t>
  </si>
  <si>
    <t>5588D9952078386CBE6A270102D8488B</t>
  </si>
  <si>
    <t>745A07815C5ADF566D17D8C1D31A6B07</t>
  </si>
  <si>
    <t>745A07815C5ADF5633F51351EABB364F</t>
  </si>
  <si>
    <t>57307C819FA8A56826CFEA5012F13BE6</t>
  </si>
  <si>
    <t>57307C819FA8A568D4A16BDB07D2C671</t>
  </si>
  <si>
    <t>690C3B9E7DEC706B33D2967151548729</t>
  </si>
  <si>
    <t>AD0F60EB91C293DA758F6C602C1D86E9</t>
  </si>
  <si>
    <t>AD0F60EB91C293DAB94720DA7084923A</t>
  </si>
  <si>
    <t>ACF848EA04989083C14D7A3513F55AC8</t>
  </si>
  <si>
    <t>5481B5172B9FF88A93AF7D2BA88245F8</t>
  </si>
  <si>
    <t>5481B5172B9FF88A1CB15E163304628A</t>
  </si>
  <si>
    <t>B2275C0E0B3A316EDF154B2B89A02AD8</t>
  </si>
  <si>
    <t>94DFE2D4E6A643947006D867E6D12538</t>
  </si>
  <si>
    <t>94DFE2D4E6A64394AD91C3B28D8C84DA</t>
  </si>
  <si>
    <t>A37E676D9E06EA8ED70DBBA979C62C2D</t>
  </si>
  <si>
    <t>A37E676D9E06EA8E0F9886160C72DD3E</t>
  </si>
  <si>
    <t>A37E676D9E06EA8E3F217B0F7178B134</t>
  </si>
  <si>
    <t>AEE441F842C951E2669057D15DF1BCF3</t>
  </si>
  <si>
    <t>AEE441F842C951E2F6F1CA4960F5A6AD</t>
  </si>
  <si>
    <t>1BC5DE7612AC9709CA9C854AEC2E7420</t>
  </si>
  <si>
    <t>1BC5DE7612AC9709B98099E545A55C70</t>
  </si>
  <si>
    <t>5A3C279450EF30805D5BA5ECCEDE3E43</t>
  </si>
  <si>
    <t>26F884093AE9EF217FB7111BFEC366F1</t>
  </si>
  <si>
    <t>1D4FE4BB779D8D31213C1E396C499597</t>
  </si>
  <si>
    <t>759F463C673B9246B8E501FD4D036329</t>
  </si>
  <si>
    <t>36F06BD331515703FFB9A6ABA9DA3795</t>
  </si>
  <si>
    <t>B3FAE6BDB6E1B692EB8723B124D6EEFE</t>
  </si>
  <si>
    <t>3611EBD7F20A69D94D321BC9F29CF2D5</t>
  </si>
  <si>
    <t>810EE52A0346D49F31D842AE8EAD8B09</t>
  </si>
  <si>
    <t>718DF200EF8F17EE2ED809804A32CF51</t>
  </si>
  <si>
    <t>6B442BD30CC8DB5F85B4B8A5CBFC5A9F</t>
  </si>
  <si>
    <t>C4DF9E96A62BE322BD396DC252792C9B</t>
  </si>
  <si>
    <t>58DEC7D53B9C05FCD2896FD619799A64</t>
  </si>
  <si>
    <t>ABF7F98F95E00488EAE44742F63D58AA</t>
  </si>
  <si>
    <t>CF287776BE58B7CB8420AEFC03A6DB14</t>
  </si>
  <si>
    <t>3AC3B63783B434A2C88ECB8BE58A92E8</t>
  </si>
  <si>
    <t>0D265BD3621664DD680F150DF1C99BAE</t>
  </si>
  <si>
    <t>ADFFDDF04ADF5115D72BE43A4A92EE00</t>
  </si>
  <si>
    <t>76794C687D16EC1A9EFC8E5B1F3063DA</t>
  </si>
  <si>
    <t>76794C687D16EC1A795CD440649F4C2B</t>
  </si>
  <si>
    <t>C1A2AEF4C97730B806D520B15BABC419</t>
  </si>
  <si>
    <t>C1A2AEF4C97730B80FB2DEC33B651812</t>
  </si>
  <si>
    <t>20A9623204B3F002EA245288759199C9</t>
  </si>
  <si>
    <t>866EDD8AE550C133ACDD70EE388CB879</t>
  </si>
  <si>
    <t>866EDD8AE550C133DB2CB00CCBC4FA4E</t>
  </si>
  <si>
    <t>32B7D71B60F4162BD39BE722CE661541</t>
  </si>
  <si>
    <t>20B1CC7CDD21605BC82276B01DF0BFE8</t>
  </si>
  <si>
    <t>20B1CC7CDD21605BE290C13114F2708A</t>
  </si>
  <si>
    <t>6F72912D51662CB71919B8812594B8A1</t>
  </si>
  <si>
    <t>6F72912D51662CB7582244B28BC504E8</t>
  </si>
  <si>
    <t>CA6F84CCBB060AF753FE424F95957853</t>
  </si>
  <si>
    <t>22F3B5F46518752DF12932F1E2DF070A</t>
  </si>
  <si>
    <t>1DF1E8736F87831232DCE4F5DBC0F511</t>
  </si>
  <si>
    <t>D497A77052B4E051F38AB2D0B45CAFBA</t>
  </si>
  <si>
    <t>D497A77052B4E051AC7414DCBA8C2720</t>
  </si>
  <si>
    <t>F7FA748DF35EBFE4A95B9D244DE3854A</t>
  </si>
  <si>
    <t>2334B83E3915F67503CAB71233370636</t>
  </si>
  <si>
    <t>2334B83E3915F67554A57E55BDCF0744</t>
  </si>
  <si>
    <t>2334B83E3915F67531CA50DFEEEE8760</t>
  </si>
  <si>
    <t>1147C55B18C958816C8791A10745BC42</t>
  </si>
  <si>
    <t>1147C55B18C9588150FBF570B6CB4DD9</t>
  </si>
  <si>
    <t>1147C55B18C95881827D41D27D04AA5C</t>
  </si>
  <si>
    <t>CAFD51E20239C7012BA9D2D546874287</t>
  </si>
  <si>
    <t>9AEE85252FFCEA355CC47D8F6D5E3B9C</t>
  </si>
  <si>
    <t>9AEE85252FFCEA35E5E1DA11465955E8</t>
  </si>
  <si>
    <t>C4232400D7B45950DEED47351DDF897D</t>
  </si>
  <si>
    <t>C4232400D7B4595001AD6F8145FBFBEB</t>
  </si>
  <si>
    <t>831BC3A538F6F683911ABD200CBB0868</t>
  </si>
  <si>
    <t>CA95F466903EC1537DDF6A74EECDEE9E</t>
  </si>
  <si>
    <t>C0D83742D64048CA5007E3006444B81B</t>
  </si>
  <si>
    <t>C0D83742D64048CAD3FF4F36267248F7</t>
  </si>
  <si>
    <t>C0D83742D64048CA8DE1443C26EDCD0F</t>
  </si>
  <si>
    <t>51867B8B3C324177EA969B2F000F3F7D</t>
  </si>
  <si>
    <t>34AB682548B4383E30EBB6D60B445185</t>
  </si>
  <si>
    <t>34AB682548B4383EF87245E85246566D</t>
  </si>
  <si>
    <t>6A7CC77965FA7D27EA632FF66197975A</t>
  </si>
  <si>
    <t>6A7CC77965FA7D2716B5FDB9555A59C1</t>
  </si>
  <si>
    <t>77A31FC4AD346DF4D2B30D723DAB98D2</t>
  </si>
  <si>
    <t>5B517C43B2FAE98BE5C4812479518B5A</t>
  </si>
  <si>
    <t>5B517C43B2FAE98BE88A93325A05CCD1</t>
  </si>
  <si>
    <t>3B6E173CC5746F85FD6BDDCC7C128FDF</t>
  </si>
  <si>
    <t>3683DF5BEC0D1729CDE3C7CCEFF6ED29</t>
  </si>
  <si>
    <t>3683DF5BEC0D17297F22FF1C8722847E</t>
  </si>
  <si>
    <t>E4A1DC75D6D2A03E0BC3D5E53E156838</t>
  </si>
  <si>
    <t>1A93C455E67440D4EEDD756F224CA3FE</t>
  </si>
  <si>
    <t>1A93C455E67440D4A545172157CC8253</t>
  </si>
  <si>
    <t>6F0C05FC4378A75585F22679E4D0834B</t>
  </si>
  <si>
    <t>DA9111E0680DD6AF83DF730312653087</t>
  </si>
  <si>
    <t>ED1A75BB55E5B7D960FD739F4DB6B00D</t>
  </si>
  <si>
    <t>C3EF4F85096A4E5096E55ED12F21090D</t>
  </si>
  <si>
    <t>C3EF4F85096A4E50328E7BDA9C1C6AE1</t>
  </si>
  <si>
    <t>A93B7A2E0436FB0CFE1CF845B1CB0B6B</t>
  </si>
  <si>
    <t>C281B285BB259E2D88683D4DB4491A0C</t>
  </si>
  <si>
    <t>999C532F2F44941FA10EA55F928AF881</t>
  </si>
  <si>
    <t>AAF0BEC59F091760E2777A1C4BC801B7</t>
  </si>
  <si>
    <t>C99B2C3A1C0DD787B19ED63AB5B894CA</t>
  </si>
  <si>
    <t>7CD9E4AFB14417DEFEE4DF60465FA9EA</t>
  </si>
  <si>
    <t>7CD9E4AFB14417DE144634A8B51E7BD5</t>
  </si>
  <si>
    <t>27C6C6D032007D56E6AF40380BDBDE63</t>
  </si>
  <si>
    <t>9090575BE2BE78B925229F62A58D74B3</t>
  </si>
  <si>
    <t>43EA9BB9AA27FFBF8B15313BF05B0BCD</t>
  </si>
  <si>
    <t>CB41025F82429D017BB7903A4B83934E</t>
  </si>
  <si>
    <t>F9E57CE26DFCB89DFDCAD9D83AC65CE1</t>
  </si>
  <si>
    <t>78436F8EE3B3C5992FA6720238C7513F</t>
  </si>
  <si>
    <t>3091170A671F06BB1F3FBE3BDE377FB7</t>
  </si>
  <si>
    <t>5F2870427EF99AA8EC9E5E6686F750F7</t>
  </si>
  <si>
    <t>39DE231BF259CC40F4F233F921D7D560</t>
  </si>
  <si>
    <t>B439E944E757B13D747C34F2C7411EEE</t>
  </si>
  <si>
    <t>1CAB9EFEEBC0E02DA686A365B7D3B889</t>
  </si>
  <si>
    <t>A2ECA4D5A2A5C53E025C713F6FE222CB</t>
  </si>
  <si>
    <t>1B2BB1BF9DB232884B3E1A78156DA2EF</t>
  </si>
  <si>
    <t>689ACB66972325B292AE7F64B7F46946</t>
  </si>
  <si>
    <t>F718BA614A9FC5E6DAA9084B824859C6</t>
  </si>
  <si>
    <t>F718BA614A9FC5E62ED2D1E58C3370F0</t>
  </si>
  <si>
    <t>239137205394DF03AC4F7366358100EE</t>
  </si>
  <si>
    <t>DB6293D894811D6F15CB3AD5546382BE</t>
  </si>
  <si>
    <t>D1E8007768A21607C964D21704988D3A</t>
  </si>
  <si>
    <t>D1E8007768A216075F41770753B53F84</t>
  </si>
  <si>
    <t>1B02242F984ED7AB2AA66A3673C446FD</t>
  </si>
  <si>
    <t>7DA8028EA8E2F4EE0A321C6565005D05</t>
  </si>
  <si>
    <t>5CEC4C6EDA83EEC7C24906C9BD24CDA3</t>
  </si>
  <si>
    <t>5CEC4C6EDA83EEC7BEFDCC19DAB3805F</t>
  </si>
  <si>
    <t>5CEC4C6EDA83EEC74B69E101B00B0A58</t>
  </si>
  <si>
    <t>45363AD20FC29CA6A9602EDE79DBA649</t>
  </si>
  <si>
    <t>45363AD20FC29CA6BE095075070683F6</t>
  </si>
  <si>
    <t>EB9D06669933F022470AD30764CACE99</t>
  </si>
  <si>
    <t>EB9D06669933F0220F3D05A7BE4BA5CF</t>
  </si>
  <si>
    <t>13532B4855C21805E38199324E134B28</t>
  </si>
  <si>
    <t>A6888A0466B75B63B82C020F73E1112E</t>
  </si>
  <si>
    <t>A6888A0466B75B63FF87CF729F367C80</t>
  </si>
  <si>
    <t>227C1391AA530D95A74DBBB373E28054</t>
  </si>
  <si>
    <t>0647EB1534F88620B7E56EBAC53E5239</t>
  </si>
  <si>
    <t>0647EB1534F8862068100FF0898AF705</t>
  </si>
  <si>
    <t>9A6FBAE6A63BA7B0FFB358CAB8B4BF10</t>
  </si>
  <si>
    <t>9A6FBAE6A63BA7B02A868CB0FA104FA3</t>
  </si>
  <si>
    <t>3FC471B0CFD49D83562659E1CEDFF80A</t>
  </si>
  <si>
    <t>80F998A3390E8EB2A1B1103EA0D32C3E</t>
  </si>
  <si>
    <t>D612C40420EC03DCA8C33AE10D1CC78C</t>
  </si>
  <si>
    <t>80F998A3390E8EB27C801DFCF3BE99EA</t>
  </si>
  <si>
    <t>616116B21869777382DDB1FF11EBA6D2</t>
  </si>
  <si>
    <t>616116B2186977736378125269B23AB2</t>
  </si>
  <si>
    <t>4647158FAFCEFA13E8D2C682E5EAD93C</t>
  </si>
  <si>
    <t>4647158FAFCEFA13A6B67CB8284EF532</t>
  </si>
  <si>
    <t>ECD3EA2E49B2A9051F79C010A864C3B1</t>
  </si>
  <si>
    <t>ECD3EA2E49B2A905323E0737B0D3053B</t>
  </si>
  <si>
    <t>4491F7A1BBB99DBFA3D1806E0CC73EFE</t>
  </si>
  <si>
    <t>4491F7A1BBB99DBFC34A4F0E7CD2EBEA</t>
  </si>
  <si>
    <t>7D3B7B900629C144B34605D376D7A43B</t>
  </si>
  <si>
    <t>45B45E4C8B274E46DC889C95B6904E8C</t>
  </si>
  <si>
    <t>45B45E4C8B274E46F966D3C471E328FD</t>
  </si>
  <si>
    <t>15C9F9352EF0CE3B8FAD1AE351124255</t>
  </si>
  <si>
    <t>0A6918FECE1AAAED28E67592D8505661</t>
  </si>
  <si>
    <t>B97599EBB720E92A1BA75F6A1DE01326</t>
  </si>
  <si>
    <t>2565581BB528408169F427F15ADF88B5</t>
  </si>
  <si>
    <t>1E99400DFF9F7687A72950CC42A68022</t>
  </si>
  <si>
    <t>B76AC142A5867B2BF048582420E4D4C6</t>
  </si>
  <si>
    <t>D913A73AA5AE0F393C9E279F07BCE0BE</t>
  </si>
  <si>
    <t>D913A73AA5AE0F392D2810DF305FFB8F</t>
  </si>
  <si>
    <t>84C7017655F8702F4287BB20AE08F304</t>
  </si>
  <si>
    <t>734770907812E24E4DE94CDF4E35F795</t>
  </si>
  <si>
    <t>734770907812E24E4381C72DF2D4D5BF</t>
  </si>
  <si>
    <t>9777BACCF0F82BBE8F645EE8D21B8C60</t>
  </si>
  <si>
    <t>9777BACCF0F82BBEBE4484EE243DD1D6</t>
  </si>
  <si>
    <t>F126F9D96C94C1F17F5F756FF14DE76B</t>
  </si>
  <si>
    <t>F126F9D96C94C1F13107893FA55B4F8A</t>
  </si>
  <si>
    <t>B23D3638F9BF65EBB7102D72BE693E2B</t>
  </si>
  <si>
    <t>72816588EFEBAFB6F55AA8261590DE48</t>
  </si>
  <si>
    <t>72816588EFEBAFB62FB3CB0D723881AF</t>
  </si>
  <si>
    <t>14E8B42FBBAB0A59E4744D41479027F3</t>
  </si>
  <si>
    <t>2B8698CAF27BC75E50B47FF2A577CDCE</t>
  </si>
  <si>
    <t>C8BEC5572C07E6D6818B19F4A734FE1E</t>
  </si>
  <si>
    <t>11DB8A1B550F2A538B0E1C722E0B6176</t>
  </si>
  <si>
    <t>11DB8A1B550F2A53058A64FEB8FEA73D</t>
  </si>
  <si>
    <t>13F45399687916343451BD531EDAAA8D</t>
  </si>
  <si>
    <t>7C6E64C86C2E94C339EB69F7858A8BB6</t>
  </si>
  <si>
    <t>8483E88559FFBEF5E4B0FF6916879C29</t>
  </si>
  <si>
    <t>9939B3D42184C283053DC78612454012</t>
  </si>
  <si>
    <t>Aguinaldo</t>
  </si>
  <si>
    <t>6091.61</t>
  </si>
  <si>
    <t>5798.13</t>
  </si>
  <si>
    <t>Una vez al año</t>
  </si>
  <si>
    <t>74CD5505030A83DEF0ACFCFE26291AEC</t>
  </si>
  <si>
    <t>2E39F27B9D5503C91E80929A2DD3F18A</t>
  </si>
  <si>
    <t>8E20C4BE5EC09B8876A05EE12CB03F46</t>
  </si>
  <si>
    <t>5A221EFE8F6AC4A62759E7D473080A20</t>
  </si>
  <si>
    <t>5A221EFE8F6AC4A6386AFB62B91209D6</t>
  </si>
  <si>
    <t>5477D2C62B6B2CAFEDFB41C40156A1F5</t>
  </si>
  <si>
    <t>B059C8235997D28C23B1A0F4BDE7D479</t>
  </si>
  <si>
    <t>B059C8235997D28C5062FCA2BC4BF67E</t>
  </si>
  <si>
    <t>6E8F582E38C9DFE76F9187B2CD47CBBA</t>
  </si>
  <si>
    <t>011DA670447BDE593FF6CD8E2E25DBC8</t>
  </si>
  <si>
    <t>011DA670447BDE59561C16143AFB57D4</t>
  </si>
  <si>
    <t>011DA670447BDE5900C9FC8C5A8E7702</t>
  </si>
  <si>
    <t>E31E0C6E81A407569F7B50F71924E053</t>
  </si>
  <si>
    <t>E31E0C6E81A4075670A5F567C2C63DDF</t>
  </si>
  <si>
    <t>E31E0C6E81A40756B12B81600A1366F1</t>
  </si>
  <si>
    <t>0FA6E2D97398926906844379CEC97AFC</t>
  </si>
  <si>
    <t>0FA6E2D973989269A3331E5042747498</t>
  </si>
  <si>
    <t>0FA6E2D973989269FE3FBA8C24145D34</t>
  </si>
  <si>
    <t>9B6BCC804FD0E3FDF47E864FA3CA1819</t>
  </si>
  <si>
    <t>CCE3F798725A6D4CA7A6C3C04D619AEF</t>
  </si>
  <si>
    <t>96076E0FF2A9D8A9B6449B583A475B62</t>
  </si>
  <si>
    <t>96076E0FF2A9D8A9C49D1E7C79D79ED6</t>
  </si>
  <si>
    <t>55ECBBDA8A73447A232E073A524F3834</t>
  </si>
  <si>
    <t>2DB76EE0160069FD8EB1B91E405E8E93</t>
  </si>
  <si>
    <t>D9B7A90F50ECD753031CD40781FA23C0</t>
  </si>
  <si>
    <t>D9B7A90F50ECD753DDA592F50C028EDD</t>
  </si>
  <si>
    <t>EA8FEE52B60BD8771CEE87061178C1CD</t>
  </si>
  <si>
    <t>D30C425A3D54A15422BD0A7E62F472D1</t>
  </si>
  <si>
    <t>D30C425A3D54A154A9F4C535D89E2625</t>
  </si>
  <si>
    <t>5B9573447360B4BC836DCABA49C66793</t>
  </si>
  <si>
    <t>5B9573447360B4BC5C37D42DB4F9F6D9</t>
  </si>
  <si>
    <t>5B9573447360B4BC4AC6BC9A2222EA7D</t>
  </si>
  <si>
    <t>46C5F5CCABF14EFC8D85A6532691D9BA</t>
  </si>
  <si>
    <t>46C5F5CCABF14EFC843F4D3BDD6D2E47</t>
  </si>
  <si>
    <t>F50F3D9A53543478F4D93E8809162CBA</t>
  </si>
  <si>
    <t>F50F3D9A535434786E8D100500F9AB0A</t>
  </si>
  <si>
    <t>1C3F961A843F079D9DE6C52C757D5B2B</t>
  </si>
  <si>
    <t>856E8F39296BE387790C22BBEBF200C6</t>
  </si>
  <si>
    <t>856E8F39296BE38775047795247DBC62</t>
  </si>
  <si>
    <t>AAFE333CA476A57A475F340D0021D41A</t>
  </si>
  <si>
    <t>F2274E9BD3A9B2C9008545EB6A58D05C</t>
  </si>
  <si>
    <t>7890A1BB15EC3D8039C8CD094C9662CA</t>
  </si>
  <si>
    <t>7890A1BB15EC3D80F3C3F6C071088D27</t>
  </si>
  <si>
    <t>F685F0DB299E44CF5C06B96F82795265</t>
  </si>
  <si>
    <t>F685F0DB299E44CF3684C42190FC1632</t>
  </si>
  <si>
    <t>3BAF9328441EA0A28243DEF08ED5BFE3</t>
  </si>
  <si>
    <t>CD0C1D46A55AEC79918742E1F1893EC1</t>
  </si>
  <si>
    <t>CD0C1D46A55AEC79885C1B491C7B5AD5</t>
  </si>
  <si>
    <t>00FF8F6696CD70F1162E50B98C3F6B2D</t>
  </si>
  <si>
    <t>FC91795CFE7C8086C0364D3417EC4475</t>
  </si>
  <si>
    <t>FC91795CFE7C80868186410DDF4D32A4</t>
  </si>
  <si>
    <t>81670980D75324300AE3A9EE44030608</t>
  </si>
  <si>
    <t>9D675CA3E9AE939B50ADFCCA348BF129</t>
  </si>
  <si>
    <t>2CA45178BC5472D5CC7D25B07F333883</t>
  </si>
  <si>
    <t>2CA45178BC5472D5DAFA6E7EDEF0C470</t>
  </si>
  <si>
    <t>7001F19C68E5502CA513D98F5EB630B4</t>
  </si>
  <si>
    <t>7001F19C68E5502CED3E19FD457F706E</t>
  </si>
  <si>
    <t>7848E2C5BD8078C6A198E00A86B3FB73</t>
  </si>
  <si>
    <t>7848E2C5BD8078C664DA971E17BDD313</t>
  </si>
  <si>
    <t>535FFFD70BE948827BE6AC6BF980E79D</t>
  </si>
  <si>
    <t>136059A8E10E63F5626F888183465866</t>
  </si>
  <si>
    <t>3DCC0609FD94335F0E22E7F4DB6BD8CF</t>
  </si>
  <si>
    <t>FCDA9F263ABD1EB8E0E66BD76734D0FC</t>
  </si>
  <si>
    <t>E7C9010DB2B2319582EC9C3EDFA9FAA8</t>
  </si>
  <si>
    <t>39F7A1B18002BBFF2081333CE29FF9EC</t>
  </si>
  <si>
    <t>752049BAD93CC04F50F6CC4D7D0336B4</t>
  </si>
  <si>
    <t>79190340C16EC798ACADB9C3CDE09BA1</t>
  </si>
  <si>
    <t>B0EE80322540C09635296857BA8CEBC5</t>
  </si>
  <si>
    <t>508EB2E55298F8355AE3C450CB2AD542</t>
  </si>
  <si>
    <t>61F3DDF394C6C45500ABBC26BC34CC8C</t>
  </si>
  <si>
    <t>61F3DDF394C6C4550C56E19F67F40BD2</t>
  </si>
  <si>
    <t>6896A179A15248CE22240B36AE947894</t>
  </si>
  <si>
    <t>7C973B44DE65A90480322E9B46A87F42</t>
  </si>
  <si>
    <t>7C973B44DE65A904B201ED363EC4134D</t>
  </si>
  <si>
    <t>047BFE93B0983C73340185A824E3FFBD</t>
  </si>
  <si>
    <t>F838AEA8D6D20F624964B307043234C2</t>
  </si>
  <si>
    <t>F838AEA8D6D20F62E6107816D347BCF1</t>
  </si>
  <si>
    <t>048EC707846E94D977CB248A71C6DAF7</t>
  </si>
  <si>
    <t>663BF46C94F43B4F6A33E5680943A744</t>
  </si>
  <si>
    <t>663BF46C94F43B4FE3CC1CD4450FBC4A</t>
  </si>
  <si>
    <t>95DED9624BDD242E2DEEF06C94BE0B54</t>
  </si>
  <si>
    <t>039CE4020F498A29284E9057CCE662A3</t>
  </si>
  <si>
    <t>5C4D553B2666221C9AFDB771535CFF99</t>
  </si>
  <si>
    <t>048CD8017F1766CAF8DA5DA3B91DC4D2</t>
  </si>
  <si>
    <t>048CD8017F1766CA22F84AEF6F57E0A8</t>
  </si>
  <si>
    <t>048CD8017F1766CAC65384CBFFBBA930</t>
  </si>
  <si>
    <t>D26FFA6DC54D554B31A84A3CA8B09A5F</t>
  </si>
  <si>
    <t>D26FFA6DC54D554B305BE538D506288B</t>
  </si>
  <si>
    <t>89E69B9287E6C6702B8DB98744A8E4BC</t>
  </si>
  <si>
    <t>89E69B9287E6C670ED553EF0904B3F10</t>
  </si>
  <si>
    <t>B4E0C2D94A0559E14AACFBF7119732E5</t>
  </si>
  <si>
    <t>B4E0C2D94A0559E18987555D8E036D1C</t>
  </si>
  <si>
    <t>15B66358C0213A8407576F357AEAB338</t>
  </si>
  <si>
    <t>15B66358C0213A84C0C9F9C8E1DB6A62</t>
  </si>
  <si>
    <t>91E7AA759193FAAEE1153C4073E9F391</t>
  </si>
  <si>
    <t>2AC6DF225854D9A84146F1A5ACDAA296</t>
  </si>
  <si>
    <t>B964F8DC20E021D11F08854E15934F34</t>
  </si>
  <si>
    <t>600C0D58F18F7FAD3FECAB187F7B0861</t>
  </si>
  <si>
    <t>600C0D58F18F7FAD189FAB9794109493</t>
  </si>
  <si>
    <t>7BC9830E8F63CB0927F7014841AD1631</t>
  </si>
  <si>
    <t>941EA7D13E80AFFBCA6C542806CB79AA</t>
  </si>
  <si>
    <t>941EA7D13E80AFFBD130616DCD7CA621</t>
  </si>
  <si>
    <t>E39F07B79C83284C56FA85FBADE2C797</t>
  </si>
  <si>
    <t>E39F07B79C83284C7D0FBF27990C189E</t>
  </si>
  <si>
    <t>0964814D735E0C0AEE73E7C4554876C4</t>
  </si>
  <si>
    <t>0964814D735E0C0A7A591234BAD178ED</t>
  </si>
  <si>
    <t>0964814D735E0C0AFF10FEE1C6197DA2</t>
  </si>
  <si>
    <t>AE49413259624D3CA48B27B716338FA2</t>
  </si>
  <si>
    <t>AE49413259624D3C86B6A137D420D796</t>
  </si>
  <si>
    <t>AE49413259624D3C53B6446E500FF4A2</t>
  </si>
  <si>
    <t>15ED93BC716E03CFF93205088E32506E</t>
  </si>
  <si>
    <t>15ED93BC716E03CF89C973A6DC1E8F8B</t>
  </si>
  <si>
    <t>15ED93BC716E03CFB6C6483D914ADBBC</t>
  </si>
  <si>
    <t>03481EAC2A4CE96E91065D964E8893FB</t>
  </si>
  <si>
    <t>B8D37BEFC37EA1C5E684D04E866668F6</t>
  </si>
  <si>
    <t>B8D37BEFC37EA1C51F904ED7AC1AE075</t>
  </si>
  <si>
    <t>FEC0B989D2CEC059761CD8C6B331ABD8</t>
  </si>
  <si>
    <t>FEC0B989D2CEC059DDB5CA09058DF48D</t>
  </si>
  <si>
    <t>39994EAA1D5B6BD6BA0D0FA3BF1B6809</t>
  </si>
  <si>
    <t>6CCDD8DC0F89C5876136CD1A281DA54A</t>
  </si>
  <si>
    <t>6CCDD8DC0F89C587CF5807F6AC876D23</t>
  </si>
  <si>
    <t>E26DBAAA577407A1ED03B279BEF79677</t>
  </si>
  <si>
    <t>AB3F2F40EDF41CDCFC818FF7A57C1E40</t>
  </si>
  <si>
    <t>7914DE636DB1AF0B625A47FE1AE82167</t>
  </si>
  <si>
    <t>E2FEB22C7DAC8E13DF575D7EB421035A</t>
  </si>
  <si>
    <t>F63100F37750FD720265CB39B898C7A3</t>
  </si>
  <si>
    <t>1E4096F160D9B0359674A369957A5464</t>
  </si>
  <si>
    <t>FAD94BD1B87E39C4E900CBEA23D9ABC7</t>
  </si>
  <si>
    <t>14334C28EF9FF51A002A028B3B0AF097</t>
  </si>
  <si>
    <t>07698D44BD3E35B6E3215BF5664F6509</t>
  </si>
  <si>
    <t>404D6F57F150A127A418A22627152B84</t>
  </si>
  <si>
    <t>00628AA2CE5D9310769674BFFA031758</t>
  </si>
  <si>
    <t>E251DAB06AFE9804EB88FC04CCD9E904</t>
  </si>
  <si>
    <t>1BE3643F518A4D79BA4D994B21A9C354</t>
  </si>
  <si>
    <t>CE8D2E1E2DD5882602185532898BF99A</t>
  </si>
  <si>
    <t>5FAFA0CB3268A77062C9C4C59E084002</t>
  </si>
  <si>
    <t>5FAFA0CB3268A770CFF8D01D518CAF03</t>
  </si>
  <si>
    <t>AF20DF741D84AEC685ABC2265D72FCB4</t>
  </si>
  <si>
    <t>3B14CA5282BE0F968D002055A06A8CC2</t>
  </si>
  <si>
    <t>3B14CA5282BE0F968D51E5738E72282B</t>
  </si>
  <si>
    <t>C88829749A8E793937B3DDB1960DEFDC</t>
  </si>
  <si>
    <t>1FF251681D9D9B30870A51F969814780</t>
  </si>
  <si>
    <t>DFFFCB7DF7C9875932C059FD6ED1D747</t>
  </si>
  <si>
    <t>F6AFACAC2AC87DAFD658476DDBA276D3</t>
  </si>
  <si>
    <t>F6AFACAC2AC87DAFDA6629B93F41A560</t>
  </si>
  <si>
    <t>CC6F91CF85E4B6845644CBFC31459A47</t>
  </si>
  <si>
    <t>CC6F91CF85E4B6846BDB471253735269</t>
  </si>
  <si>
    <t>7B12367B523B8694957A18543279860D</t>
  </si>
  <si>
    <t>9E013E1C15F5B7F14467BF1084FCF882</t>
  </si>
  <si>
    <t>4E9E5E1D82EC1FEFAC01A851CBF92DAC</t>
  </si>
  <si>
    <t>B1234B4CAE4BF0AF2A3AF06749A8E61E</t>
  </si>
  <si>
    <t>205B5BC8F1A21D816AB8E5E8BBEDB7A5</t>
  </si>
  <si>
    <t>205B5BC8F1A21D81A1B2D0DB81D11E09</t>
  </si>
  <si>
    <t>F0E84D98817CBD02F62054A0DEF828D6</t>
  </si>
  <si>
    <t>F0E84D98817CBD02E2BEACF2FC5D5C5F</t>
  </si>
  <si>
    <t>CA3A19DEEA16FD359B39D0BF5A495126</t>
  </si>
  <si>
    <t>112C258F39D345BC8AFA8EDE38297A91</t>
  </si>
  <si>
    <t>112C258F39D345BC25F155408F773EB9</t>
  </si>
  <si>
    <t>6F3925D69B1F24DC5FF094BFB4FA108F</t>
  </si>
  <si>
    <t>F535517618648A437595D3B7024C5D18</t>
  </si>
  <si>
    <t>CB3AAC04EAD41B161B830E5C2F709E2E</t>
  </si>
  <si>
    <t>697B08E8666785A3303F80ACFDE0AA18</t>
  </si>
  <si>
    <t>697B08E8666785A39CFE75B330A0053D</t>
  </si>
  <si>
    <t>40D7A66935E436FE5D690A2C5FBB0513</t>
  </si>
  <si>
    <t>40D7A66935E436FE9D18B186EBCA6655</t>
  </si>
  <si>
    <t>7475AA007D527F985ED3D38B60AFA100</t>
  </si>
  <si>
    <t>A502632EB0B25DAE4F4430C74B53C132</t>
  </si>
  <si>
    <t>A502632EB0B25DAE1E5E4B560C639840</t>
  </si>
  <si>
    <t>C89724829C977A3A147DB04B10D469E8</t>
  </si>
  <si>
    <t>F74F3FAE5BDD9C52E6F86959C5B4830C</t>
  </si>
  <si>
    <t>F74F3FAE5BDD9C52DEB3193310B73864</t>
  </si>
  <si>
    <t>50161A78FC53B13EF0B22D6ABCA08AF4</t>
  </si>
  <si>
    <t>636CBAA5C1513802E45C69A3B3323E8C</t>
  </si>
  <si>
    <t>636CBAA5C151380291C572C164FA4CEF</t>
  </si>
  <si>
    <t>94CD1503BC6840DBF3A51A822A794277</t>
  </si>
  <si>
    <t>94CD1503BC6840DB4FC9DF27866CCCB0</t>
  </si>
  <si>
    <t>94CD1503BC6840DBC158738C8E77750B</t>
  </si>
  <si>
    <t>548055AE1B9FF05157CEDBDA676A1A36</t>
  </si>
  <si>
    <t>0D3ED3AA20EAC2AD59C0FAD697A42F0F</t>
  </si>
  <si>
    <t>0D3ED3AA20EAC2ADF798BDA5A8DE1559</t>
  </si>
  <si>
    <t>083151144E4FD3C4FFE98287E3D4928E</t>
  </si>
  <si>
    <t>083151144E4FD3C4AE31015E2EFE3A98</t>
  </si>
  <si>
    <t>C16C1460109404EC69F09FA3EC9B6AE0</t>
  </si>
  <si>
    <t>6A6EE8F56CFE1663129A8BAF20624206</t>
  </si>
  <si>
    <t>D4290C6369B52069F77EB9828712E595</t>
  </si>
  <si>
    <t>D4290C6369B52069062EBF288D19685B</t>
  </si>
  <si>
    <t>2EE7FFC45959219B12A930BC5C4788FB</t>
  </si>
  <si>
    <t>1504A6BA4DD7A11D34E186BC5BC1C28B</t>
  </si>
  <si>
    <t>175B66466D5C6EEA2CE4CAF589F2A672</t>
  </si>
  <si>
    <t>2C464EE59C9B52E557863401D814A00A</t>
  </si>
  <si>
    <t>5CC946007BFC5A1CA8106FB05AE75177</t>
  </si>
  <si>
    <t>0DC6B3B3E972742F98E4BEE3ABA8076E</t>
  </si>
  <si>
    <t>BF62255A86E75E993329ED80B5B0E89B</t>
  </si>
  <si>
    <t>4623D48245FCFC917D655CDF5DAEDAB4</t>
  </si>
  <si>
    <t>EA7FCD4ACA4013173C69DDBC20713937</t>
  </si>
  <si>
    <t>114EE1D7399E1056D15314234B9AAD7A</t>
  </si>
  <si>
    <t>C83247DD9BD55787DC37404D45B9CC4C</t>
  </si>
  <si>
    <t>C83247DD9BD557874E373C2D8F17B3F6</t>
  </si>
  <si>
    <t>7B95A83C3D92509C5F4BB6C5D559C4FE</t>
  </si>
  <si>
    <t>AA7A3D775EF1CBC4F8FD8181E1648E75</t>
  </si>
  <si>
    <t>AA7A3D775EF1CBC424685CB0D475D9F0</t>
  </si>
  <si>
    <t>899C3E0B349A1124CCFC6296D86374E7</t>
  </si>
  <si>
    <t>899C3E0B349A112489FB894A6D1EBD60</t>
  </si>
  <si>
    <t>A7FD27DCA5D2B710B586AFDDDB063892</t>
  </si>
  <si>
    <t>A7FD27DCA5D2B710EC6451B41E273F3D</t>
  </si>
  <si>
    <t>A7FD27DCA5D2B71037EABF3496379F2A</t>
  </si>
  <si>
    <t>C5AD7372B6BAEC6B477B5EE931E663B0</t>
  </si>
  <si>
    <t>C5AD7372B6BAEC6B73176698C26B8BAA</t>
  </si>
  <si>
    <t>C5AD7372B6BAEC6B8E8EF5800C511F74</t>
  </si>
  <si>
    <t>A25D39E8490A4B2C1FA87F80C3902E81</t>
  </si>
  <si>
    <t>A25D39E8490A4B2CBD6A6A3FC0351DD4</t>
  </si>
  <si>
    <t>BC9A1A0437055B5553DBB129AD69F581</t>
  </si>
  <si>
    <t>BC9A1A0437055B55D72F596210890F97</t>
  </si>
  <si>
    <t>251F8CD0A27CFAC4D18AD5AA0C5A3954</t>
  </si>
  <si>
    <t>9F0CC2644B3F4A6545E94DC3A68DC631</t>
  </si>
  <si>
    <t>9F0CC2644B3F4A656ADBEB0F1D31E2C6</t>
  </si>
  <si>
    <t>22052D08FC208B37909C0539C40A4A11</t>
  </si>
  <si>
    <t>737B6B2B9DCCB620F798323C86ABD9F4</t>
  </si>
  <si>
    <t>42D56DB9F8B1A9E2672E6DC7924C0C55</t>
  </si>
  <si>
    <t>42D56DB9F8B1A9E2C8D32D82BF9C4779</t>
  </si>
  <si>
    <t>6C029FFE7560A33747F07FC8D0251F75</t>
  </si>
  <si>
    <t>6C029FFE7560A3377D804391DE95ED5B</t>
  </si>
  <si>
    <t>7F6C9A287D48817E65CBB565ACCDE904</t>
  </si>
  <si>
    <t>7F6C9A287D48817E4E6346078D1D8095</t>
  </si>
  <si>
    <t>588D5F9EFCD2E3C28CC4584D8B1B1062</t>
  </si>
  <si>
    <t>588D5F9EFCD2E3C22014530C7D7985BC</t>
  </si>
  <si>
    <t>957BAC27114B13F105ADF24EC7A9498B</t>
  </si>
  <si>
    <t>957BAC27114B13F142909922DD7B281F</t>
  </si>
  <si>
    <t>957BAC27114B13F1006C6C5BADA029CB</t>
  </si>
  <si>
    <t>D9A21DF27A23467E0F405154B446E842</t>
  </si>
  <si>
    <t>B2143A746E76F691A7AFCE84C312624B</t>
  </si>
  <si>
    <t>C7EE67D7B4D87060CCBE72F9197D1515</t>
  </si>
  <si>
    <t>F75A686B5ED09BAFF8E9B9BD9A4EB371</t>
  </si>
  <si>
    <t>6A70C3C23EEE49F42D4E0F42E4793EBF</t>
  </si>
  <si>
    <t>6A70C3C23EEE49F4324E0FF7203F8E90</t>
  </si>
  <si>
    <t>EC6F9FB0CA7813710BCBA98D44B9610B</t>
  </si>
  <si>
    <t>EC6F9FB0CA781371C898043FCF3D4BAF</t>
  </si>
  <si>
    <t>C5FE60281F0189D9815169F2777D2DF8</t>
  </si>
  <si>
    <t>D9FA7272572972EB9898D1AC6EC70EC8</t>
  </si>
  <si>
    <t>1077576383FEEC2533DBE20EE857925F</t>
  </si>
  <si>
    <t>67B7630EFD50BD1172703AB352BFD934</t>
  </si>
  <si>
    <t>0F15380DB76C69602D3E9D6E69D43DC4</t>
  </si>
  <si>
    <t>6E2FA2BACAF38094CF9415DAD646B1C4</t>
  </si>
  <si>
    <t>C032A2313058CA585C6F3C5220982482</t>
  </si>
  <si>
    <t>13C35973B0FB0033EBFE45B550C523F4</t>
  </si>
  <si>
    <t>9572CB0E71A300D79C0FD6CE7E7DAF98</t>
  </si>
  <si>
    <t>9572CB0E71A300D74FEC48AB15DE3424</t>
  </si>
  <si>
    <t>CE226DA9049BFC62620BE02E5B5B4CB1</t>
  </si>
  <si>
    <t>15E860097C33D38EFA42B8ABACD7D3F4</t>
  </si>
  <si>
    <t>15E860097C33D38E8DAAD3D0335EBE3A</t>
  </si>
  <si>
    <t>D07B6FC631EA81A2A129BA8914594F05</t>
  </si>
  <si>
    <t>900253F3521AF58643DD60A431377880</t>
  </si>
  <si>
    <t>900253F3521AF58685EEDD2502DA8422</t>
  </si>
  <si>
    <t>900253F3521AF58650F9039730EACBAC</t>
  </si>
  <si>
    <t>7344E89EAC72A0EA9B091A158F23FD79</t>
  </si>
  <si>
    <t>7344E89EAC72A0EAB22E32D16159345C</t>
  </si>
  <si>
    <t>7344E89EAC72A0EA9161186E11114D61</t>
  </si>
  <si>
    <t>06895EDCA1F1526343A5CA813F4DD7A0</t>
  </si>
  <si>
    <t>06895EDCA1F15263AF97648BF36FCB71</t>
  </si>
  <si>
    <t>06895EDCA1F15263298DFF1A9C85F148</t>
  </si>
  <si>
    <t>D385F843801D52D6BFA5F6A7AC5E01E3</t>
  </si>
  <si>
    <t>D385F843801D52D688D15B4403B10262</t>
  </si>
  <si>
    <t>D385F843801D52D6E2B11505A5B17EC9</t>
  </si>
  <si>
    <t>6C2FB4E67E2E4469B7AA5068271D3F51</t>
  </si>
  <si>
    <t>6C2FB4E67E2E44695C6395DE7E7DE9CE</t>
  </si>
  <si>
    <t>5792E02DD5F90A096A120F7EE34EC901</t>
  </si>
  <si>
    <t>A679D2FC0DCCF3A211C58E672D454246</t>
  </si>
  <si>
    <t>A679D2FC0DCCF3A274A7A678504A5929</t>
  </si>
  <si>
    <t>B74A321244B96EEF74729285750E9149</t>
  </si>
  <si>
    <t>B74A321244B96EEF64E32030BE110A4F</t>
  </si>
  <si>
    <t>B74A321244B96EEF049ACD1BCC44C825</t>
  </si>
  <si>
    <t>E8ABB98F8E1B0B9C4FD6DA21CB4D5089</t>
  </si>
  <si>
    <t>E8ABB98F8E1B0B9CD60FE4B306B71CF5</t>
  </si>
  <si>
    <t>E8ABB98F8E1B0B9CD62DE8AF9CED6984</t>
  </si>
  <si>
    <t>59170C3830DF681050F59DDF11D485B8</t>
  </si>
  <si>
    <t>59170C3830DF6810A8E2C168E8C4090F</t>
  </si>
  <si>
    <t>02163BFE76D28A13584D84F278FAB30C</t>
  </si>
  <si>
    <t>02163BFE76D28A13481BF8EF04926269</t>
  </si>
  <si>
    <t>96052930E52DEAB023264CFE1BF1A4EB</t>
  </si>
  <si>
    <t>D6A9CB622F72D28F0429550040B44D11</t>
  </si>
  <si>
    <t>D6A9CB622F72D28F070333A206D1C012</t>
  </si>
  <si>
    <t>44DAD69722B0FB130B01AD8E343E7E10</t>
  </si>
  <si>
    <t>D08604610412F4C9E33FA18AC40B9203</t>
  </si>
  <si>
    <t>D08604610412F4C9601D86FE3EE5EDE0</t>
  </si>
  <si>
    <t>DA766FF7BD1021BDCD7DC017B0E4A2DC</t>
  </si>
  <si>
    <t>AA206722681AF60A260BE13417559BA7</t>
  </si>
  <si>
    <t>AA206722681AF60AF7F2969E3627B4A9</t>
  </si>
  <si>
    <t>FDBA18BFC50B89407F0056B264169613</t>
  </si>
  <si>
    <t>50E5849D3B1BF238121C99DAECE6F3A1</t>
  </si>
  <si>
    <t>7BA9F2445A4F99C334291A96D18ADB90</t>
  </si>
  <si>
    <t>7BA9F2445A4F99C32080727CF218C73A</t>
  </si>
  <si>
    <t>B8F914440A3CD35FE33D9D817E16EEDC</t>
  </si>
  <si>
    <t>44B6223B829AC0023EFDBDBA5134679C</t>
  </si>
  <si>
    <t>DE5D01A201B59627F41D234B9B38393E</t>
  </si>
  <si>
    <t>C901EF1742C72FB353E8D285556640DC</t>
  </si>
  <si>
    <t>CC42E42B146FE715F56EB073BAE05EE8</t>
  </si>
  <si>
    <t>324B3360D6BC1A2015D69F4018D8C4FC</t>
  </si>
  <si>
    <t>73C9EFF5A29D8F3F674DC1603396A972</t>
  </si>
  <si>
    <t>92344C809AE1C6A03A76CC0B940C8818</t>
  </si>
  <si>
    <t>92344C809AE1C6A0536814F71CAF1BA5</t>
  </si>
  <si>
    <t>D8F82628E0602896711C159EBC02C8DA</t>
  </si>
  <si>
    <t>D8F82628E0602896D241367BC4FBEB3E</t>
  </si>
  <si>
    <t>D8F82628E06028965A34C3EEE309B28C</t>
  </si>
  <si>
    <t>B09B455218CAAC3CA0BFD826F1681535</t>
  </si>
  <si>
    <t>B09B455218CAAC3CD89D6D049B72414D</t>
  </si>
  <si>
    <t>B09B455218CAAC3C71161BE6A157879A</t>
  </si>
  <si>
    <t>D8F492B6592F210B0D11480050795DC3</t>
  </si>
  <si>
    <t>D8F492B6592F210B669E1DFAFD29AF4F</t>
  </si>
  <si>
    <t>98F1002176916620789CC95FDA09EFA4</t>
  </si>
  <si>
    <t>98F1002176916620A80F864EC94866D2</t>
  </si>
  <si>
    <t>07D1F430D3866CD232270D80CEAF0E66</t>
  </si>
  <si>
    <t>56C437598531A4A73975C1B46B900C8A</t>
  </si>
  <si>
    <t>5FFCFB4888CF0A8873A148D320DB273F</t>
  </si>
  <si>
    <t>5FFCFB4888CF0A88E5007C7BDFA0A5BC</t>
  </si>
  <si>
    <t>47061643F93417C197AEA61444053316</t>
  </si>
  <si>
    <t>47061643F93417C15B597AD8F9026FB6</t>
  </si>
  <si>
    <t>47061643F93417C1187FE1823A12AEBE</t>
  </si>
  <si>
    <t>9D8DAECD42F62D161B3B58D0777AF67F</t>
  </si>
  <si>
    <t>03D69EB001BF626EC810BF28D7074906</t>
  </si>
  <si>
    <t>03D69EB001BF626E98581DC3DF972054</t>
  </si>
  <si>
    <t>7771D3D278E8F951FA218E27B8667795</t>
  </si>
  <si>
    <t>7771D3D278E8F9510A335FE34E755B6F</t>
  </si>
  <si>
    <t>AA918BFF36B62523D67476D6CF6201F0</t>
  </si>
  <si>
    <t>AA918BFF36B62523D4042A752CBE1A71</t>
  </si>
  <si>
    <t>7546162809EF29AC3046B0FE30EE8229</t>
  </si>
  <si>
    <t>7546162809EF29AC4D98CDF7C9077867</t>
  </si>
  <si>
    <t>7546162809EF29ACE9F629F517DC2D2B</t>
  </si>
  <si>
    <t>47F058F1E23111A571C70E60DEF30874</t>
  </si>
  <si>
    <t>9C095C989501A7F22147FF32B3D6AD43</t>
  </si>
  <si>
    <t>9C095C989501A7F24F99E6370723BFDA</t>
  </si>
  <si>
    <t>105BDDA82EB7D12E081380B5C998AD32</t>
  </si>
  <si>
    <t>105BDDA82EB7D12EF6C35D32EB34C9EE</t>
  </si>
  <si>
    <t>221DD90ED7A559C1F441554FBD4AF339</t>
  </si>
  <si>
    <t>CACE38C1EF84455DAEDC6CDC4FCAA380</t>
  </si>
  <si>
    <t>809FCBF58B262C2932BAF64CD57B68A9</t>
  </si>
  <si>
    <t>809FCBF58B262C29397EA65CED9A2A3A</t>
  </si>
  <si>
    <t>ED491E0A4DD04FFF2450D91BED418CC2</t>
  </si>
  <si>
    <t>ED491E0A4DD04FFFAF280725E34FF972</t>
  </si>
  <si>
    <t>44D0D791855A50F97D8735DAD998EAD7</t>
  </si>
  <si>
    <t>09C18B5DD39AA66995AEBF803B86AAFA</t>
  </si>
  <si>
    <t>CF330FCABFA37A2CCFE515786680F238</t>
  </si>
  <si>
    <t>2048B886F357B417AD087CA7728AEBEC</t>
  </si>
  <si>
    <t>6AF4B011A3C0E69018548CD65F5B54D3</t>
  </si>
  <si>
    <t>57842CDF3E384255B180A10DB260EF88</t>
  </si>
  <si>
    <t>5EC5BAE866E68B49695D41CF9C9B13BF</t>
  </si>
  <si>
    <t>9D3FF507D80C498796089343F29DBB6A</t>
  </si>
  <si>
    <t>1872D1CEDD3469A4BDEBA8CBC92632CB</t>
  </si>
  <si>
    <t>EAD753C7A8DE2E37C447452E0E08C2BF</t>
  </si>
  <si>
    <t>2B676C39E6EF58F586A38747737F0FD8</t>
  </si>
  <si>
    <t>28452B2DC03F2626FC5005040403AF9B</t>
  </si>
  <si>
    <t>146619D5C8C0C9A9C74546082790A8FF</t>
  </si>
  <si>
    <t>A7DFE882B80924A16E7F21E41A9F5F0F</t>
  </si>
  <si>
    <t>A7DFE882B80924A158AA64B872037B7A</t>
  </si>
  <si>
    <t>9223E08103928878747D8CED93772287</t>
  </si>
  <si>
    <t>9223E081039288789CFE14650DD4BC53</t>
  </si>
  <si>
    <t>16801B7B78EB6B822DA29DA68D13F7D1</t>
  </si>
  <si>
    <t>16801B7B78EB6B828B7DCBA6FE4479E6</t>
  </si>
  <si>
    <t>E6094026143982D3CCEE1BA635809CB4</t>
  </si>
  <si>
    <t>E6094026143982D3ECACADECD6FEB3EB</t>
  </si>
  <si>
    <t>D3A64F01E55D8B0E955DCFAFD895422C</t>
  </si>
  <si>
    <t>238206BC7820B66EC1A336B4E280A8DF</t>
  </si>
  <si>
    <t>391D870DABCA776546507817D2BB2ADD</t>
  </si>
  <si>
    <t>64EE33254F9CFBF69A3AB930C25DD250</t>
  </si>
  <si>
    <t>64EE33254F9CFBF6D62C67B62237CCCB</t>
  </si>
  <si>
    <t>45263</t>
  </si>
  <si>
    <t>45264</t>
  </si>
  <si>
    <t>Descripción de las prestaciones en especie</t>
  </si>
  <si>
    <t>Periodicidad de las prestaciones en especie</t>
  </si>
  <si>
    <t>B0EFDAE6224AD5C537BE652881143AD8</t>
  </si>
  <si>
    <t>No percibe prestaciones en especie</t>
  </si>
  <si>
    <t>5B01D8C68C443728A6F0E5E5371037E4</t>
  </si>
  <si>
    <t>5B01D8C68C4437282F979038C4C0D3AD</t>
  </si>
  <si>
    <t>6A7AA6042A3D720C6416EDC009ECFE21</t>
  </si>
  <si>
    <t>07C6879829BC534A6CD19AF65755BD80</t>
  </si>
  <si>
    <t>07C6879829BC534A4EC78155FF47336A</t>
  </si>
  <si>
    <t>205B1F8B05D204C5417111EEF649B5F4</t>
  </si>
  <si>
    <t>6BB433A823EB29D125434A2AEFCFCE8E</t>
  </si>
  <si>
    <t>B269A6964935CF3E2D5A5BFE36B5633A</t>
  </si>
  <si>
    <t>3AFFB21485F9B51A18254E900FA3CDBD</t>
  </si>
  <si>
    <t>B7F17464530BC7CAD4A026590F9456BF</t>
  </si>
  <si>
    <t>B7F17464530BC7CAE97D2AE04996CD2D</t>
  </si>
  <si>
    <t>1C09EF978B53063BF80C42D9E2D2C83D</t>
  </si>
  <si>
    <t>1C09EF978B53063B21BC48B333B7580D</t>
  </si>
  <si>
    <t>1136A11A4C1D63927AEDD0C787254BF3</t>
  </si>
  <si>
    <t>61895DE64FBBE1667C41E591C58C64FF</t>
  </si>
  <si>
    <t>6FEEA0257D6F9A4E867E58EDC300201A</t>
  </si>
  <si>
    <t>2D0A099D2A85412432D550032107ACE0</t>
  </si>
  <si>
    <t>E9ACF84FF2E6D4B4F7E5A3B3861DA52E</t>
  </si>
  <si>
    <t>973C95949B4882D60621FDECBB3D3F6D</t>
  </si>
  <si>
    <t>3A67B487593AAFF45F745CED999BF814</t>
  </si>
  <si>
    <t>5DDCB4155801ABE3FE5C10CB0EAFE642</t>
  </si>
  <si>
    <t>815030D8DAB1F039E4EE45B64982E144</t>
  </si>
  <si>
    <t>B2D1B4A8CBF452CFBD19840392769AE1</t>
  </si>
  <si>
    <t>F78CD41749E24267537656940DBB5088</t>
  </si>
  <si>
    <t>80352B90144730AA88201F1859F61683</t>
  </si>
  <si>
    <t>F9ECFE65A48C1CD709D85B67A9795C7D</t>
  </si>
  <si>
    <t>85A6CF566B368B930DFD4D86699E475F</t>
  </si>
  <si>
    <t>1E4169CBF729E6C8353439348367749D</t>
  </si>
  <si>
    <t>9EADE034EF9391A40DF5DFF37F748B97</t>
  </si>
  <si>
    <t>9EADE034EF9391A491437BA4CB1F0AE6</t>
  </si>
  <si>
    <t>189EE001C8770581E462BD781AE3DDD7</t>
  </si>
  <si>
    <t>189EE001C8770581D326060DD9567997</t>
  </si>
  <si>
    <t>AC42E6CB860D36D5420273A06B938A72</t>
  </si>
  <si>
    <t>73ED02634804740491D6C7D38346513E</t>
  </si>
  <si>
    <t>73ED026348047404E96A4929ABC38C31</t>
  </si>
  <si>
    <t>782B3F071C85F959A9AEA8B0867B1A21</t>
  </si>
  <si>
    <t>592E1E72CC7D53535EC64F4E9287408E</t>
  </si>
  <si>
    <t>9306846E904AF1BA5AD849CD54F7D202</t>
  </si>
  <si>
    <t>9306846E904AF1BA10F48A1252F7ECAC</t>
  </si>
  <si>
    <t>0E9B86A0AF0EF7F0672C457EB3CA66FB</t>
  </si>
  <si>
    <t>F1F829B07FD9C037455AEA3C4E9A0C1F</t>
  </si>
  <si>
    <t>858F7825A88BBB04040D28DBBA4CDACE</t>
  </si>
  <si>
    <t>A82961288A19B2C613720C4C4CA1B2C8</t>
  </si>
  <si>
    <t>B8D99755512FE02500DE0AB0A920283B</t>
  </si>
  <si>
    <t>22DB75B4542C68AD759C40B89B932549</t>
  </si>
  <si>
    <t>C6687760167C152FED7D326E3EA01700</t>
  </si>
  <si>
    <t>A5E1E1A276E4063B8A85138C4830CDAC</t>
  </si>
  <si>
    <t>0DE0B87F03CB1748D45EC828015CC56F</t>
  </si>
  <si>
    <t>DFDC977698566FB3F3567D22AEE430C9</t>
  </si>
  <si>
    <t>3A996CB3834C9D98060956E7EF1A829F</t>
  </si>
  <si>
    <t>EE7401C09437C4149D30743C63E33EE8</t>
  </si>
  <si>
    <t>8C0C8543C83DED4D8290DEB572C3797D</t>
  </si>
  <si>
    <t>D7A3B32D51B889F2E6226C785F5DBBB3</t>
  </si>
  <si>
    <t>5B27935AC7FEA9C606EFC34F6B81B7F0</t>
  </si>
  <si>
    <t>3E2FB31D4C7B2D14341C5D6E50AB799D</t>
  </si>
  <si>
    <t>DCE73D74C0734414D98BC49B33007330</t>
  </si>
  <si>
    <t>DCE73D74C0734414FF9C7CDC2A187A65</t>
  </si>
  <si>
    <t>3E5A4C95C2E45C50C511450CE7BF95E5</t>
  </si>
  <si>
    <t>3E5A4C95C2E45C502E28CB4F897CDC13</t>
  </si>
  <si>
    <t>41DB3A820755B531C9D8B9DC7EE9D4A9</t>
  </si>
  <si>
    <t>CF397A7A7AB3C30DD812DAA2910935EC</t>
  </si>
  <si>
    <t>0639FD4C76765E9568E57D44A6E929E5</t>
  </si>
  <si>
    <t>7B0CE838A1754D83899551000D7B5841</t>
  </si>
  <si>
    <t>22B308E4587A743C2CB2B5936D0C053D</t>
  </si>
  <si>
    <t>B1BB29BD2193FF6C01F7C74D5C938197</t>
  </si>
  <si>
    <t>BFFD3525B3E14094C5919E428146F03A</t>
  </si>
  <si>
    <t>2848D4B31EC1CDDA4DDFC5CEEF02EB8F</t>
  </si>
  <si>
    <t>6A25CBE2E0BFBA0B00D95ED43A8F74FD</t>
  </si>
  <si>
    <t>6F51BAC68D36F659BDD65415BE84C52D</t>
  </si>
  <si>
    <t>1A76C95BB0A3D5595D5844FF759A96BF</t>
  </si>
  <si>
    <t>8D110507A8414ACFF10976896070912D</t>
  </si>
  <si>
    <t>4CB7129F1C2D7C66649E581C7ADE6CF4</t>
  </si>
  <si>
    <t>2EC31CCD7F6F89E7DC185395637E17A5</t>
  </si>
  <si>
    <t>DE18FCC50D5BA2AFEBA23A264986C3A2</t>
  </si>
  <si>
    <t>C36A09B02F8336DD9EDB539E173E40EE</t>
  </si>
  <si>
    <t>1E2E852A4DE5BE41D35A1999A515198D</t>
  </si>
  <si>
    <t>0D1E48F5E6076F9458286447558ACCF2</t>
  </si>
  <si>
    <t>A185BA276050BBCAB9F34F0E7B3F205B</t>
  </si>
  <si>
    <t>1A2A8A299F5AACDF270B994AF144BD21</t>
  </si>
  <si>
    <t>1A2A8A299F5AACDF010DB31BF7A0B7A7</t>
  </si>
  <si>
    <t>BD6DEAB0CF3AEEDFC259C9ECC212238C</t>
  </si>
  <si>
    <t>B43A7556A7B072A0E487DC5E27A781D1</t>
  </si>
  <si>
    <t>976DCC27EF70E8A9C4468E68BCC3B48D</t>
  </si>
  <si>
    <t>9D8D142E1E756C30381BA8D5CE4A9A30</t>
  </si>
  <si>
    <t>E61D2B40E278862089248A1B90A5AFD2</t>
  </si>
  <si>
    <t>E61D2B40E2788620D1B87F4CAF834949</t>
  </si>
  <si>
    <t>C4B5DEFEC84CBB66E27B3B1AB502E7A7</t>
  </si>
  <si>
    <t>5185503D0B2137B2AD0A392BE2D1754B</t>
  </si>
  <si>
    <t>5185503D0B2137B25F2D9A839F4803CC</t>
  </si>
  <si>
    <t>5E07C8EE154AC52DFB65EA33D7528290</t>
  </si>
  <si>
    <t>E0CC49334B99BFAD633221F57FB9C218</t>
  </si>
  <si>
    <t>E0CC49334B99BFADAD0C3C8A0FA0D018</t>
  </si>
  <si>
    <t>FDA1BB9846EA4DC5A9E08B9CFE11AEAD</t>
  </si>
  <si>
    <t>FDA1BB9846EA4DC5A95DD1E1853A5161</t>
  </si>
  <si>
    <t>C224237BF940852A7C8CD4436B90A3D4</t>
  </si>
  <si>
    <t>152454AA004257C8C2F1BC179B4F90BD</t>
  </si>
  <si>
    <t>0238EE659E1DD2A315F417430F8685C5</t>
  </si>
  <si>
    <t>82F6FB0D332213849475D1EE14F8EA27</t>
  </si>
  <si>
    <t>E3490D04AE347E56E953277F2B778758</t>
  </si>
  <si>
    <t>4AE5D5B71B8C7C38D042B7644AD704A1</t>
  </si>
  <si>
    <t>34B9E77C0185CD573EEB401D5145C9F2</t>
  </si>
  <si>
    <t>19865A335CAAA7036F3702CB6561DDAB</t>
  </si>
  <si>
    <t>254FA496D4E50E5306A3437A916BA2E3</t>
  </si>
  <si>
    <t>4A9F801B9DC3D5849D0E5008D69E25AF</t>
  </si>
  <si>
    <t>CE6174BD4B0D172B73B405291B09DC7E</t>
  </si>
  <si>
    <t>CE6174BD4B0D172B090C761B86E2B093</t>
  </si>
  <si>
    <t>ED83D0E0D98FF19BE85F0CE87CC6AB30</t>
  </si>
  <si>
    <t>13395C2CC28CD3FD64F55CE5C0173A89</t>
  </si>
  <si>
    <t>24FAB350E75CD25FD72C2FE190764728</t>
  </si>
  <si>
    <t>F8A76E1282C4E3238E06264965B29D05</t>
  </si>
  <si>
    <t>F8A76E1282C4E323B21FC1F3C49DC085</t>
  </si>
  <si>
    <t>1EA7557E0FFFC431150F8BA93EA7F3D6</t>
  </si>
  <si>
    <t>9D3AC922D0DAF7BAB81002F43DC56024</t>
  </si>
  <si>
    <t>79707757A1E45F8819DB7EEB810E7037</t>
  </si>
  <si>
    <t>EBEA981BB0E28DA56BAF4F74D6E10392</t>
  </si>
  <si>
    <t>D49C271304887E49EA86E6F4208558B7</t>
  </si>
  <si>
    <t>D49C271304887E494E3B27B6F529226C</t>
  </si>
  <si>
    <t>01A0A143ADE42781BE2EA19F50413B06</t>
  </si>
  <si>
    <t>6F85D76296DEEACD5551949532AC114A</t>
  </si>
  <si>
    <t>6F85D76296DEEACDAA45FD089D3BF4F8</t>
  </si>
  <si>
    <t>29EAAE87DC5B0052F6BCB4D08D663919</t>
  </si>
  <si>
    <t>12DFB1AA057D6342E29FD06DCBFE1EA2</t>
  </si>
  <si>
    <t>12DFB1AA057D63425078CBE0DFABD8BF</t>
  </si>
  <si>
    <t>FD134E7621FFF45E6346BA2EAF184E21</t>
  </si>
  <si>
    <t>8603480F4DE0F4E95AE654487C60FE37</t>
  </si>
  <si>
    <t>8603480F4DE0F4E97BDCEDB26F5AD636</t>
  </si>
  <si>
    <t>F2A79D72EDC9BDE6819EC85EEBA87E18</t>
  </si>
  <si>
    <t>90FD41BF69451E24E04ECE83708CCCD2</t>
  </si>
  <si>
    <t>90FD41BF69451E24178BD8B6D44A6EA6</t>
  </si>
  <si>
    <t>F89092789D420E874F54E7694FA952FC</t>
  </si>
  <si>
    <t>2EF37B1A134F5780E4764F7013C69214</t>
  </si>
  <si>
    <t>2EF37B1A134F57809CD561718F7DDF2C</t>
  </si>
  <si>
    <t>3E95778197D63AA2844AB392954720AD</t>
  </si>
  <si>
    <t>68D680E1FE69927963CABB17FA1C6C5F</t>
  </si>
  <si>
    <t>3DF366BF15618248DC1CEED134BEA7BD</t>
  </si>
  <si>
    <t>A6DAA2AD0F455CDEC745A0BFD890DCD0</t>
  </si>
  <si>
    <t>9B7385EC94AE6DC9D838480AEC2DB538</t>
  </si>
  <si>
    <t>145A88208C4065DA21E343CE21C1D3B7</t>
  </si>
  <si>
    <t>33B60DB82F4D9AB24ACFA8FFF5897759</t>
  </si>
  <si>
    <t>F2A7A608CDF783FFE00B974ED776882D</t>
  </si>
  <si>
    <t>EAFCA1E80250649FE69033BE89057BAE</t>
  </si>
  <si>
    <t>E5E70E1754D0E0FF22E4C953EC6C38DC</t>
  </si>
  <si>
    <t>1BF2B8BB75187DE2DA4EFE6E36F35019</t>
  </si>
  <si>
    <t>87CF3BE3D86BFA00E91C56C1388ABBA2</t>
  </si>
  <si>
    <t>27A12DF0109078A24519D1E3817746F4</t>
  </si>
  <si>
    <t>2D2A145F926D7EC305968DD0C1C81A2A</t>
  </si>
  <si>
    <t>CAFADEE6875815BE4667EC2215323847</t>
  </si>
  <si>
    <t>150F2EF9E69ED7A456250A065C7100B9</t>
  </si>
  <si>
    <t>150F2EF9E69ED7A428216C521795A222</t>
  </si>
  <si>
    <t>2FB45CBE213C678E7B1126E60A6245B6</t>
  </si>
  <si>
    <t>44D827A1AE72C21EA6DA0ED45BF5C1A9</t>
  </si>
  <si>
    <t>44D827A1AE72C21E8EFEE6FF687FE393</t>
  </si>
  <si>
    <t>8C9721C5A5302B2123F9DC5E2C864055</t>
  </si>
  <si>
    <t>0377DF0ED9A8EB20080F6C4258F19C0A</t>
  </si>
  <si>
    <t>0377DF0ED9A8EB208D7337F3CAF6D5D7</t>
  </si>
  <si>
    <t>C37A77244ED89DFB9371361C2564A428</t>
  </si>
  <si>
    <t>FF3A8F27BA20EF3E908920BC12E99687</t>
  </si>
  <si>
    <t>FF3A8F27BA20EF3EC02B297CC9B7436A</t>
  </si>
  <si>
    <t>BE6A6D6B6D504D02FB77AE1953456830</t>
  </si>
  <si>
    <t>30EF0CE635E78ED9FD52F2C3F041AFA4</t>
  </si>
  <si>
    <t>E469B8B35B0C3FBAB32DE1B72E9BC9DB</t>
  </si>
  <si>
    <t>66ACD999D2918611E97A7C6676C5E05E</t>
  </si>
  <si>
    <t>66ACD999D2918611890783FF23D7D1B3</t>
  </si>
  <si>
    <t>C22BD950AE8FCCE13F671DCEB1DD6E91</t>
  </si>
  <si>
    <t>C22BD950AE8FCCE1CCFCF197AF231A21</t>
  </si>
  <si>
    <t>C18AC2BD507F196DD0468363135DE28B</t>
  </si>
  <si>
    <t>AE3E9A458E4D69AD812894301FD7955A</t>
  </si>
  <si>
    <t>AE3E9A458E4D69ADBEEC0222388B4895</t>
  </si>
  <si>
    <t>EBCBF21A62E8C1F54275C1FB3E2E1C21</t>
  </si>
  <si>
    <t>A82379BC82A11E6EE2CD79AE4B23D860</t>
  </si>
  <si>
    <t>0C636935DA81684FDF654A3E2FBF349C</t>
  </si>
  <si>
    <t>F98B8EB2070E1BFF064A6DD74A05599D</t>
  </si>
  <si>
    <t>23EF64FE6A56A6C63D99CC5FFAB29A7E</t>
  </si>
  <si>
    <t>3BAAA4B74ADA8E7AAB44D7B70907E830</t>
  </si>
  <si>
    <t>B08C1BF59D0964B2AE842397D6C5275D</t>
  </si>
  <si>
    <t>11AA0B97610A7EC1C659D4EF7AEFE901</t>
  </si>
  <si>
    <t>3AD5329AED813973BC39B5D691A03613</t>
  </si>
  <si>
    <t>6E98572483CF107F831D4BE7B54F918E</t>
  </si>
  <si>
    <t>F584ADDD6DB41F7C8080C1AF3F299CD4</t>
  </si>
  <si>
    <t>3FE2A05F7A343C0F278A08B0EB59C539</t>
  </si>
  <si>
    <t>3FE2A05F7A343C0F41B54BB051E6C45B</t>
  </si>
  <si>
    <t>24A0654D8AC42793BEAC8420FC9468F7</t>
  </si>
  <si>
    <t>2D1D8F78D7CF3B74AEE338A5EEA53E14</t>
  </si>
  <si>
    <t>2D1D8F78D7CF3B74740174322A4ED76C</t>
  </si>
  <si>
    <t>35867F6EF8D5A83B9AD901E231411A78</t>
  </si>
  <si>
    <t>B0D767A0BADC43AD2975C221CCD63A87</t>
  </si>
  <si>
    <t>9A1CA1E7CE03C3D10EDF14427C713C4B</t>
  </si>
  <si>
    <t>A4681064184B139411DF58164E4D8816</t>
  </si>
  <si>
    <t>9A1CA1E7CE03C3D1DCAE543F3DB07B1B</t>
  </si>
  <si>
    <t>57CF2808CEBF6A96816FC04A8A4607C8</t>
  </si>
  <si>
    <t>E94E59DD6E414E69C510339F25ED9429</t>
  </si>
  <si>
    <t>E94E59DD6E414E69E275F681B9B677BD</t>
  </si>
  <si>
    <t>0D4FF7E08E547BAEF371955A92802AAA</t>
  </si>
  <si>
    <t>E7DCA6EB9C818A64EB91706C6959EF1B</t>
  </si>
  <si>
    <t>E7DCA6EB9C818A64ADBA227CFA6B2A83</t>
  </si>
  <si>
    <t>AB0BAFF986958382F90B5EA975DEEA7C</t>
  </si>
  <si>
    <t>CFC5B702A4E7AC6DCAE6A22087E6D257</t>
  </si>
  <si>
    <t>10664C321240273447139F98B0640B22</t>
  </si>
  <si>
    <t>193B125AF8A849528DEF8212A83D4057</t>
  </si>
  <si>
    <t>193B125AF8A8495247D97B2C84FCE4B8</t>
  </si>
  <si>
    <t>8CCC20CB2435F48A9401A8E922DB7AB7</t>
  </si>
  <si>
    <t>8CCC20CB2435F48A1FB881EC205EE2A1</t>
  </si>
  <si>
    <t>FD4359A1932D52E016DD699E80AB2316</t>
  </si>
  <si>
    <t>AC0380CA27822067E5942B09AB8C325E</t>
  </si>
  <si>
    <t>AC0380CA278220678A4083B0ECEC23AE</t>
  </si>
  <si>
    <t>1752C34B4DBF826D15EDDC2EE55D8EF8</t>
  </si>
  <si>
    <t>5EDF047D5CCC56A03EBF1BB5F64174A5</t>
  </si>
  <si>
    <t>76ADB93A79062991FC511A8A84269C7C</t>
  </si>
  <si>
    <t>D04844683539E1C26E2397A4A16606A9</t>
  </si>
  <si>
    <t>D04844683539E1C23FA35A5704E40D0E</t>
  </si>
  <si>
    <t>8BEC70780B0DCA95B110770FA8F5C9B5</t>
  </si>
  <si>
    <t>8BEC70780B0DCA95C90B8523BAB4CBD9</t>
  </si>
  <si>
    <t>96D1292BCD6BA73D26CCEFEA2E9E58E3</t>
  </si>
  <si>
    <t>7863E0EA23C13786A30FB29BDCA38603</t>
  </si>
  <si>
    <t>7863E0EA23C13786DB7133BFF96658E4</t>
  </si>
  <si>
    <t>672A9DEC414F3AAB59BEA2140004D03B</t>
  </si>
  <si>
    <t>672A9DEC414F3AABAAA37D110F948A9D</t>
  </si>
  <si>
    <t>076879716985F99CCC7E5B0D9355B75F</t>
  </si>
  <si>
    <t>076879716985F99C6D225A72C5B1F7BD</t>
  </si>
  <si>
    <t>B2275C0E0B3A316E5DC9ADE9390FE025</t>
  </si>
  <si>
    <t>B2275C0E0B3A316EA169A3EEF996B72B</t>
  </si>
  <si>
    <t>77A1A7B48D86393A3DE6099F338F2A73</t>
  </si>
  <si>
    <t>F8926B0D76DE4AE586E9EF2F09D04554</t>
  </si>
  <si>
    <t>30B13EDF916B38B553D4BB053FC34EB7</t>
  </si>
  <si>
    <t>CB4F4E875978E2751A14CF281D02526E</t>
  </si>
  <si>
    <t>694810A26CDD142CC97F631788187144</t>
  </si>
  <si>
    <t>6F128C721D5BEC9B6828934B1E3AE3F8</t>
  </si>
  <si>
    <t>1D4FE4BB779D8D31A8B4E73F5DC77BDD</t>
  </si>
  <si>
    <t>59EEE9743B8BAC0BD676C714CB1BB9E3</t>
  </si>
  <si>
    <t>B5A9EA42D4688F58AC593F141439B60F</t>
  </si>
  <si>
    <t>444665C3ECC944B976E78BA5CFE3FB65</t>
  </si>
  <si>
    <t>9B2F01473ED1AE1DC5DD525F7F7477E6</t>
  </si>
  <si>
    <t>9219D9FF0F388C240D6B22F9153DB0E8</t>
  </si>
  <si>
    <t>6F37CE1D5456760C1BDDF4374D5BCF3F</t>
  </si>
  <si>
    <t>384469350796B12BD1CA7FE62BE06ED5</t>
  </si>
  <si>
    <t>384469350796B12BB4403CD91D81D9D6</t>
  </si>
  <si>
    <t>BF02FDE8A3EAA5E801EB5F58E54FE1EE</t>
  </si>
  <si>
    <t>446666F668E4F4352798820FD268455B</t>
  </si>
  <si>
    <t>446666F668E4F43574504662A547B81A</t>
  </si>
  <si>
    <t>9644C5838051BA2204D8446BB48BB7A0</t>
  </si>
  <si>
    <t>7C78CB5DD704FFEE6ED9235F797652B1</t>
  </si>
  <si>
    <t>7C78CB5DD704FFEE6EFA43F2B085647E</t>
  </si>
  <si>
    <t>310327FE2075EA70DC7AC03002FE28EA</t>
  </si>
  <si>
    <t>06F892411CC4D13473174ABDBA59C62A</t>
  </si>
  <si>
    <t>5F2A47C64989D10A357A92E5A4D1B691</t>
  </si>
  <si>
    <t>386BB15C254D11FA32F291D2427C35AF</t>
  </si>
  <si>
    <t>386BB15C254D11FA4C28CA91808C24BC</t>
  </si>
  <si>
    <t>BB6371798EEF7DA8CB13120F8B80E179</t>
  </si>
  <si>
    <t>68950A3D5E8AD8C8E925293C4AABEA1E</t>
  </si>
  <si>
    <t>68950A3D5E8AD8C8DAA8B713A2347E29</t>
  </si>
  <si>
    <t>98786EE3F030E8D4092E855250C8E9C1</t>
  </si>
  <si>
    <t>98786EE3F030E8D411391F3849612AF7</t>
  </si>
  <si>
    <t>D327D1B65852C1749343F0F9DBFDA5FB</t>
  </si>
  <si>
    <t>AFE9C778304CF954D9A118F1165DE7DF</t>
  </si>
  <si>
    <t>8349D36F9C048E2EA22315C8FE2E821C</t>
  </si>
  <si>
    <t>F3B92E7B4E46F88F929E8D8B1691AF21</t>
  </si>
  <si>
    <t>4D0C977273FEAA9F05F08DA9E3701FDD</t>
  </si>
  <si>
    <t>4D0C977273FEAA9FC3D4C05757C069FF</t>
  </si>
  <si>
    <t>684E9E2B65770542DE49975C9B6A3550</t>
  </si>
  <si>
    <t>684E9E2B6577054246E06135DF634FEA</t>
  </si>
  <si>
    <t>201CC082AA0B72C839958804985D197C</t>
  </si>
  <si>
    <t>07DF0B01F84BD41912DCB7221CC3FBCA</t>
  </si>
  <si>
    <t>89EF0DF3BBFE8F9967C998A5BB74909E</t>
  </si>
  <si>
    <t>89EF0DF3BBFE8F999583E8FD6BD40269</t>
  </si>
  <si>
    <t>745A07815C5ADF560AF402BDB6FAC38F</t>
  </si>
  <si>
    <t>F7FA748DF35EBFE4AF6D228A765F9E09</t>
  </si>
  <si>
    <t>F7FA748DF35EBFE4AE365A7EDF4EC41A</t>
  </si>
  <si>
    <t>30D88C43A1C196630244DE1D8D395E00</t>
  </si>
  <si>
    <t>545358F30BB1CD90300F6F70C339A2F9</t>
  </si>
  <si>
    <t>AD0F60EB91C293DAE472EB8C1E753684</t>
  </si>
  <si>
    <t>AF77D712AFCE01B6C0A3D9988737F14D</t>
  </si>
  <si>
    <t>AF77D712AFCE01B68BE08C23CC0388E9</t>
  </si>
  <si>
    <t>ACF848EA04989083E81E6F84C8C6EB78</t>
  </si>
  <si>
    <t>26227B24D94AE1E9D1A7EFA758AB2842</t>
  </si>
  <si>
    <t>331A1346FED62A38CDE632B549C5022C</t>
  </si>
  <si>
    <t>0CAE575CD9197A494E934C90AA775B9C</t>
  </si>
  <si>
    <t>6D1B009FD5B5AD4D71FD13F22AB806CE</t>
  </si>
  <si>
    <t>01E8B0E4BECA21E2714E253EFBFC11DA</t>
  </si>
  <si>
    <t>BB7BA6EEA8522606014E99B855C41BF9</t>
  </si>
  <si>
    <t>BB7BA6EEA8522606F0DE751A456A5720</t>
  </si>
  <si>
    <t>BB7BA6EEA8522606997951896FE18570</t>
  </si>
  <si>
    <t>20A32C270BC6E918BE3C2600C56602D2</t>
  </si>
  <si>
    <t>20A32C270BC6E91825D8352C948224D9</t>
  </si>
  <si>
    <t>5A3C279450EF30802872417EB3FA1D0C</t>
  </si>
  <si>
    <t>5A3C279450EF30800AE188D34E825FA3</t>
  </si>
  <si>
    <t>F4029EBA172DA3E34AEC78F72525BA94</t>
  </si>
  <si>
    <t>26F884093AE9EF2141E59BCDD2EA7FAD</t>
  </si>
  <si>
    <t>8E7AA29532BCE138085EE91DA99CF983</t>
  </si>
  <si>
    <t>759F463C673B9246F71DD37753309EAA</t>
  </si>
  <si>
    <t>B3FAE6BDB6E1B692297E8EEA47B1E5FA</t>
  </si>
  <si>
    <t>56D486D7E25AC19FDA8E2A8ADC6DE6D6</t>
  </si>
  <si>
    <t>3611EBD7F20A69D99083A17BF96D659A</t>
  </si>
  <si>
    <t>718DF200EF8F17EEFEC8AADEDEB03F79</t>
  </si>
  <si>
    <t>43EA9BB9AA27FFBF178705DCA1042380</t>
  </si>
  <si>
    <t>6B442BD30CC8DB5F93230C36ABE06A2C</t>
  </si>
  <si>
    <t>58DEC7D53B9C05FC396496AFBBB53F76</t>
  </si>
  <si>
    <t>ABF7F98F95E004884CCA07BD7ED939CF</t>
  </si>
  <si>
    <t>DA7284B5A7C8F1C4EF20A421305C2786</t>
  </si>
  <si>
    <t>CF287776BE58B7CB8DE012C4D40F338D</t>
  </si>
  <si>
    <t>75B9FDA80DA4BD405A6CE906D65DE87B</t>
  </si>
  <si>
    <t>75B9FDA80DA4BD403BED206556B17B7C</t>
  </si>
  <si>
    <t>ADFFDDF04ADF5115C9AFAEE57A3FC0A3</t>
  </si>
  <si>
    <t>76794C687D16EC1A2CD29435F6AD441A</t>
  </si>
  <si>
    <t>51D8C80B7FF53612ECE9367D9D179D15</t>
  </si>
  <si>
    <t>94DB55B7994361C299ED18AA9173B54F</t>
  </si>
  <si>
    <t>94DB55B7994361C2C3BE892B99C09052</t>
  </si>
  <si>
    <t>C1A2AEF4C97730B88270367F8C89760C</t>
  </si>
  <si>
    <t>866EDD8AE550C1337B35377B3190F5E3</t>
  </si>
  <si>
    <t>57C24C3C4331A791EE8E5116F6FE459B</t>
  </si>
  <si>
    <t>57C24C3C4331A79196E83F3D7B50C455</t>
  </si>
  <si>
    <t>8CA26FBBB907EAADAB4E8B5238F823B0</t>
  </si>
  <si>
    <t>8CA26FBBB907EAAD2CFCF5377C228D90</t>
  </si>
  <si>
    <t>6F72912D51662CB7BD9FA578B5059293</t>
  </si>
  <si>
    <t>976F014CA57F6AC8E15449DD34700160</t>
  </si>
  <si>
    <t>22F3B5F46518752DA43EAABBDD40550B</t>
  </si>
  <si>
    <t>F96D3C76B6D19EEEA29D27D6C54AE8B2</t>
  </si>
  <si>
    <t>F96D3C76B6D19EEE86E95217DBA43083</t>
  </si>
  <si>
    <t>1A198836AA72393AE35921E85325E0C3</t>
  </si>
  <si>
    <t>1A198836AA72393AB32FA27BE7E7DC35</t>
  </si>
  <si>
    <t>525B5DF9B78E2BEE1C4658D2CEC391C8</t>
  </si>
  <si>
    <t>2334B83E3915F67588B6581FF54AB0D4</t>
  </si>
  <si>
    <t>65277DC2E7B676C6B660EF31C0D33262</t>
  </si>
  <si>
    <t>65277DC2E7B676C65E71FDE1D6BD4357</t>
  </si>
  <si>
    <t>1147C55B18C9588180CFDB64D716A770</t>
  </si>
  <si>
    <t>81CB8705D4806835A7FE229883AD2BF1</t>
  </si>
  <si>
    <t>81CB8705D48068357F7D79532D36C5C7</t>
  </si>
  <si>
    <t>9AEE85252FFCEA35AE9E4AB6C4DB463B</t>
  </si>
  <si>
    <t>16346FAB4643F1043D38ACA0044D1E88</t>
  </si>
  <si>
    <t>16346FAB4643F104B40341BAB99C42BA</t>
  </si>
  <si>
    <t>EE9C81F4102CCEA798D3DE197B4BF7D7</t>
  </si>
  <si>
    <t>EE9C81F4102CCEA7F24CFC6850D83AF5</t>
  </si>
  <si>
    <t>A7F2A79264C819014C4E26D6506C2FC8</t>
  </si>
  <si>
    <t>A7F2A79264C819014140B98904193F57</t>
  </si>
  <si>
    <t>C0D83742D64048CA8A14FDD7341A84D1</t>
  </si>
  <si>
    <t>A2F332A724C01AF2EF8A8EEC2F0BB5DD</t>
  </si>
  <si>
    <t>A2F332A724C01AF2F328DEC619F19C30</t>
  </si>
  <si>
    <t>51867B8B3C324177DB4491A4C2899D1B</t>
  </si>
  <si>
    <t>6F0A0657C26CA3B9467B6F09A96B1A4B</t>
  </si>
  <si>
    <t>6F0A0657C26CA3B91A5FCEB21C6AF7AB</t>
  </si>
  <si>
    <t>6A7CC77965FA7D27EFD2E84439644274</t>
  </si>
  <si>
    <t>FA2F510B8ED3140F6BDAB4379004BF24</t>
  </si>
  <si>
    <t>FA2F510B8ED3140FF6A1A92237343647</t>
  </si>
  <si>
    <t>5B517C43B2FAE98BDE3E26B04D2B0A73</t>
  </si>
  <si>
    <t>AD5F5CCCE8557082AD54EED5FE113CB9</t>
  </si>
  <si>
    <t>AD5F5CCCE8557082F986348A8B0ECCA2</t>
  </si>
  <si>
    <t>3683DF5BEC0D172963D6B75C8FF63D48</t>
  </si>
  <si>
    <t>989DC94DE1332E32241D96A55C0DF51D</t>
  </si>
  <si>
    <t>989DC94DE1332E32DC93593B78F39885</t>
  </si>
  <si>
    <t>1A93C455E67440D4B7B321056845C73F</t>
  </si>
  <si>
    <t>3A2B354E45366409CA15FC2CCBBD7BE5</t>
  </si>
  <si>
    <t>3A2B354E45366409807F2A7D527E8D00</t>
  </si>
  <si>
    <t>DA9111E0680DD6AF59950D8020EFE5B6</t>
  </si>
  <si>
    <t>D1BF53EE37C89C1F39EDF80425185BB0</t>
  </si>
  <si>
    <t>C3EF4F85096A4E50D34AC6B5687FC7EE</t>
  </si>
  <si>
    <t>AC85BBA4E93843E5C770F966308A2BFA</t>
  </si>
  <si>
    <t>71A56718F9A771641C777452D15A85B5</t>
  </si>
  <si>
    <t>999C532F2F44941FB09FBDE4D818570A</t>
  </si>
  <si>
    <t>AAF0BEC59F09176096C3632A06E2831A</t>
  </si>
  <si>
    <t>2F14F5EF9D4E08B4DC1B352EB3249213</t>
  </si>
  <si>
    <t>C99B2C3A1C0DD78785AC4E1D4DDE59D7</t>
  </si>
  <si>
    <t>36F23577FA4948EC63EA3C6D5BF01B8F</t>
  </si>
  <si>
    <t>36F23577FA4948ECF15B4EC468B671D7</t>
  </si>
  <si>
    <t>27C6C6D032007D5680ADDFD3690F8604</t>
  </si>
  <si>
    <t>A4C421BEC954BCAAE9C6ED544DB1AA0D</t>
  </si>
  <si>
    <t>41221E7F5BE0D26F24E17A38E29A2992</t>
  </si>
  <si>
    <t>CB41025F82429D011F8053B052F56BA9</t>
  </si>
  <si>
    <t>78436F8EE3B3C59953B0D56C49689031</t>
  </si>
  <si>
    <t>0159E91FEBCC5BB9F61ED0EE0A5FE367</t>
  </si>
  <si>
    <t>3091170A671F06BBCF46CCF25B011DF9</t>
  </si>
  <si>
    <t>39DE231BF259CC408CB2D0FA6939312A</t>
  </si>
  <si>
    <t>746D010540C59A50F526BA4EFC184B3C</t>
  </si>
  <si>
    <t>B439E944E757B13D580BB9434CDBF268</t>
  </si>
  <si>
    <t>A2ECA4D5A2A5C53EF8CE9817DD3397B8</t>
  </si>
  <si>
    <t>1B2BB1BF9DB23288EB9E9D44C4726EF1</t>
  </si>
  <si>
    <t>D8144370045B7683FEE12ED47515D0F4</t>
  </si>
  <si>
    <t>689ACB66972325B2CBE023218612EFDC</t>
  </si>
  <si>
    <t>196C063444FAD4C81ED533460BD732F0</t>
  </si>
  <si>
    <t>0FD15ADF0C261925EE18F95FA922B3EA</t>
  </si>
  <si>
    <t>0FD15ADF0C261925CC1C1C62FA338C47</t>
  </si>
  <si>
    <t>DB6293D894811D6F5D6466B6FF2B67D0</t>
  </si>
  <si>
    <t>41046CF7BD1F95DE85CF4E1DDD46502D</t>
  </si>
  <si>
    <t>1B02242F984ED7ABA9FC6C1F8EAD741D</t>
  </si>
  <si>
    <t>11497D3E5EF7E55568A7D5A5A955BA77</t>
  </si>
  <si>
    <t>11497D3E5EF7E555CE29CFB7ABCB0DE0</t>
  </si>
  <si>
    <t>5CEC4C6EDA83EEC7342ADB21491290EE</t>
  </si>
  <si>
    <t>A1663D409321C2BF42AB06F05B4154BE</t>
  </si>
  <si>
    <t>A1663D409321C2BF25E42238EE55E621</t>
  </si>
  <si>
    <t>349C87639413C2014E4C7664CCA12978</t>
  </si>
  <si>
    <t>349C87639413C201501CEA15859EF35A</t>
  </si>
  <si>
    <t>13532B4855C21805AA95D5646F9F1162</t>
  </si>
  <si>
    <t>DF39B95D6A878F8BEE205580DBC08F57</t>
  </si>
  <si>
    <t>23741A6E4801619FA3FD398A9F95DCE0</t>
  </si>
  <si>
    <t>02BFC35282D6BF035A9BDD11B6F0C59A</t>
  </si>
  <si>
    <t>02BFC35282D6BF0330BD9447C54A0EB7</t>
  </si>
  <si>
    <t>A6888A0466B75B630DC348B5516D7D16</t>
  </si>
  <si>
    <t>0647EB1534F88620B935A676FBAF9F1A</t>
  </si>
  <si>
    <t>8124BD2A9B4B0B6BBC6D3C3D30BCDFE9</t>
  </si>
  <si>
    <t>9A6FBAE6A63BA7B0FE9A1E12E29D0D85</t>
  </si>
  <si>
    <t>82FDCD3B6A46E40AF542DDFF1EF7002A</t>
  </si>
  <si>
    <t>82FDCD3B6A46E40A5F44C2817753A3A8</t>
  </si>
  <si>
    <t>80F998A3390E8EB2FCE21D8CEF31B603</t>
  </si>
  <si>
    <t>0D7EFA64C05493B093240D0152CD680B</t>
  </si>
  <si>
    <t>0D7EFA64C05493B0BFC8A88C0073EABC</t>
  </si>
  <si>
    <t>7D4F3D8A00210BCAD0C0DFB00A0E442A</t>
  </si>
  <si>
    <t>618CA4AAB4A03FD9473AF3E372D837E6</t>
  </si>
  <si>
    <t>4647158FAFCEFA1359A0C1636823A330</t>
  </si>
  <si>
    <t>A1ADF6A413A8D69ECEC354DBA71C6B24</t>
  </si>
  <si>
    <t>ECD3EA2E49B2A90502749CB6E03E35EB</t>
  </si>
  <si>
    <t>383356E944992A8955980A789893BA77</t>
  </si>
  <si>
    <t>4491F7A1BBB99DBFFE08A99F97A4D0AD</t>
  </si>
  <si>
    <t>617BF73455C5614ECEFDF26599F38544</t>
  </si>
  <si>
    <t>DFC8C03D155AFCAB7A821C30320DFABB</t>
  </si>
  <si>
    <t>DFC8C03D155AFCAB9A5F7723CE329226</t>
  </si>
  <si>
    <t>45B45E4C8B274E46F96B4038A75B24CC</t>
  </si>
  <si>
    <t>0A6918FECE1AAAEDD64C8AFD3628D42B</t>
  </si>
  <si>
    <t>0A1ACD332E74A58507AC1A6448D5AF94</t>
  </si>
  <si>
    <t>2565581BB5284081929CBFA7B158986F</t>
  </si>
  <si>
    <t>3DBA42F53E70A0F11066920D1DB6FE4C</t>
  </si>
  <si>
    <t>3DBA42F53E70A0F1A9396F16422D6894</t>
  </si>
  <si>
    <t>D913A73AA5AE0F398CB62D583347BC84</t>
  </si>
  <si>
    <t>127DC19F8099C5230287109AE2ED6752</t>
  </si>
  <si>
    <t>127DC19F8099C523E92D167345E5C935</t>
  </si>
  <si>
    <t>734770907812E24E8CAC823D688783AE</t>
  </si>
  <si>
    <t>835D0238AE59288C893CAF0AD2384AEA</t>
  </si>
  <si>
    <t>835D0238AE59288CEC8114700971E293</t>
  </si>
  <si>
    <t>9777BACCF0F82BBEDA64BC0C58A43E5B</t>
  </si>
  <si>
    <t>24F9992FE3C8336DC359AED4E65DD74E</t>
  </si>
  <si>
    <t>F126F9D96C94C1F1E1131C3C2FCBF998</t>
  </si>
  <si>
    <t>1C9F409F660245DB08C5D39B3DB17AEC</t>
  </si>
  <si>
    <t>1C9F409F660245DB32FC3A0146F78663</t>
  </si>
  <si>
    <t>8F3FDFFD6EB6B540183B7E426F3C43C7</t>
  </si>
  <si>
    <t>8F3FDFFD6EB6B540463DB2B030D1D150</t>
  </si>
  <si>
    <t>2B8698CAF27BC75E0EE5956C4F806D2E</t>
  </si>
  <si>
    <t>C8BEC5572C07E6D646E3ABCBA7783D69</t>
  </si>
  <si>
    <t>56D80FE9BE3922EB7357524ABF5A573D</t>
  </si>
  <si>
    <t>13F45399687916343A7E68922A015FFB</t>
  </si>
  <si>
    <t>13F453996879163483C6A6E259700AAF</t>
  </si>
  <si>
    <t>D01B9ABDFA1467F1A00C9EE2F55788A4</t>
  </si>
  <si>
    <t>7C6E64C86C2E94C3DF1463A42161B4E4</t>
  </si>
  <si>
    <t>9939B3D42184C283B360F2F7B25D88F6</t>
  </si>
  <si>
    <t>BF72154009D6B91639BA910B75A0C6D1</t>
  </si>
  <si>
    <t>74CD5505030A83DE967461E67A19E76C</t>
  </si>
  <si>
    <t>8E20C4BE5EC09B883FEE1579830932D3</t>
  </si>
  <si>
    <t>029233A899925740692A0B1E9B256231</t>
  </si>
  <si>
    <t>8B44E67BECD4FA78551EFCEAA223E557</t>
  </si>
  <si>
    <t>5477D2C62B6B2CAFE919CAF24920966A</t>
  </si>
  <si>
    <t>FCDA9F263ABD1EB8078C655097DD4432</t>
  </si>
  <si>
    <t>B059C8235997D28C6A2E9AAE2EFDD52D</t>
  </si>
  <si>
    <t>269C94FEFE5EE947BFA4E026206EE03A</t>
  </si>
  <si>
    <t>269C94FEFE5EE947A06919AA718F79E5</t>
  </si>
  <si>
    <t>011DA670447BDE590997E9772AFADE1B</t>
  </si>
  <si>
    <t>DF0EB8C48D4697B74209599970B28560</t>
  </si>
  <si>
    <t>DF0EB8C48D4697B7026EFD706C0A99F4</t>
  </si>
  <si>
    <t>E31E0C6E81A40756DCD9B4BBC915A040</t>
  </si>
  <si>
    <t>CE29AE7F926F4FEC55464C6B94A56B62</t>
  </si>
  <si>
    <t>CE29AE7F926F4FEC688E0437751042AF</t>
  </si>
  <si>
    <t>0FA6E2D973989269C00EF3B8ABF3FAF3</t>
  </si>
  <si>
    <t>9850AEEDE1251EEF56F481DC927330AD</t>
  </si>
  <si>
    <t>9850AEEDE1251EEFDFD3AB2BE89C64B2</t>
  </si>
  <si>
    <t>9B6BCC804FD0E3FD281FB6C79A18A17E</t>
  </si>
  <si>
    <t>8A53A57E1DD41DB20217FA9C9902B457</t>
  </si>
  <si>
    <t>E74A7C3E2AA2740C6E04ACA2F3C8305F</t>
  </si>
  <si>
    <t>E74A7C3E2AA2740CF4B66736C28C907D</t>
  </si>
  <si>
    <t>EDF8FBDE36A14B5D564BA48371B717D5</t>
  </si>
  <si>
    <t>EDF8FBDE36A14B5D90475F31E50C1D9C</t>
  </si>
  <si>
    <t>EA8FEE52B60BD8770343BDDFAEDF87BD</t>
  </si>
  <si>
    <t>972F20138F4C2777299148983C0E66CF</t>
  </si>
  <si>
    <t>972F20138F4C2777DBEEF10AA79AACDF</t>
  </si>
  <si>
    <t>652754AC4504549EFE01F78D92C9B807</t>
  </si>
  <si>
    <t>652754AC4504549E49207D6F9DE9482D</t>
  </si>
  <si>
    <t>5B9573447360B4BC9419F897E4B0843B</t>
  </si>
  <si>
    <t>3CC765B40DA26D42702843A4FC1352D4</t>
  </si>
  <si>
    <t>3CC765B40DA26D426276CEE38A94A77E</t>
  </si>
  <si>
    <t>18B1F1704EC08BE678CF0D6DF413DAD0</t>
  </si>
  <si>
    <t>18B1F1704EC08BE6A929C1D06641D8E0</t>
  </si>
  <si>
    <t>96BB5EC7D7CB33C792AF9F508EA423D2</t>
  </si>
  <si>
    <t>CFD88F9E0325F1E52C6772EE0E449AC7</t>
  </si>
  <si>
    <t>CFD88F9E0325F1E53C4AC66C083759FF</t>
  </si>
  <si>
    <t>856E8F39296BE387F5069592ADFB349D</t>
  </si>
  <si>
    <t>180BDE997620F566625D681F3E8B6090</t>
  </si>
  <si>
    <t>7685D4F432B8D146896B07458D3F1A21</t>
  </si>
  <si>
    <t>F2274E9BD3A9B2C94300B0F5FD388A3C</t>
  </si>
  <si>
    <t>EC8A7D750EE4FBECB63D6EB544FD3A3A</t>
  </si>
  <si>
    <t>EC8A7D750EE4FBEC7B340607E297A7FF</t>
  </si>
  <si>
    <t>F685F0DB299E44CF358029BFCD1CB375</t>
  </si>
  <si>
    <t>F87F23AF8BCAA6C5EA8687D95DD8F2AC</t>
  </si>
  <si>
    <t>F87F23AF8BCAA6C5989A3D2701A9E100</t>
  </si>
  <si>
    <t>CD0C1D46A55AEC7959CE70C9DE1DE744</t>
  </si>
  <si>
    <t>8104B511B33A94CE9D557CFC5C0E0A97</t>
  </si>
  <si>
    <t>8104B511B33A94CEA6932EFAE7A5185F</t>
  </si>
  <si>
    <t>29FF86A14ED8DDF2610DECAD32DB6A0D</t>
  </si>
  <si>
    <t>29FF86A14ED8DDF283A904E19527347D</t>
  </si>
  <si>
    <t>FC91795CFE7C8086077C54B54B40442F</t>
  </si>
  <si>
    <t>B2AF628F64C73D9CD9D7942132C9F5E8</t>
  </si>
  <si>
    <t>7399DB6AFB80644D951BA2B8E83FF0E3</t>
  </si>
  <si>
    <t>7399DB6AFB80644D111C3388A1E327D5</t>
  </si>
  <si>
    <t>662FAFA7B87AD97A89FD71B857E8432D</t>
  </si>
  <si>
    <t>662FAFA7B87AD97AFA46ADB7D9FC047C</t>
  </si>
  <si>
    <t>5B46767FEEE45DCDE0DBF267DD2ECFCA</t>
  </si>
  <si>
    <t>5B46767FEEE45DCDE82EE08266E2718C</t>
  </si>
  <si>
    <t>136059A8E10E63F5D212A7942C70CD94</t>
  </si>
  <si>
    <t>7BF54F1E9FAB18313F8F36BD91939862</t>
  </si>
  <si>
    <t>3DCC0609FD94335F53B1E663CC3EE406</t>
  </si>
  <si>
    <t>630A9E2AA6D5B1CB42AF2BE1A50FF5A8</t>
  </si>
  <si>
    <t>E7C9010DB2B2319597A398A7B336B508</t>
  </si>
  <si>
    <t>752049BAD93CC04FE541EC6FCA6ABDC1</t>
  </si>
  <si>
    <t>58A27A8CD09BF9BCB6AEC78C39E4E1A6</t>
  </si>
  <si>
    <t>79190340C16EC798AAF3A12FD936A59A</t>
  </si>
  <si>
    <t>508EB2E55298F8357BE537230D060F62</t>
  </si>
  <si>
    <t>9759D6324AD05BF10E00D90F3DC9EE9D</t>
  </si>
  <si>
    <t>6896A179A15248CE7B42BD0EF1A6C044</t>
  </si>
  <si>
    <t>B89063CEA15F15CEDD9A6B4BD6F6AC04</t>
  </si>
  <si>
    <t>B89063CEA15F15CEE754C82C60CC6436</t>
  </si>
  <si>
    <t>047BFE93B0983C73A77FA5434E4F3590</t>
  </si>
  <si>
    <t>EEA55F6301CEA483357447546AC55862</t>
  </si>
  <si>
    <t>EEA55F6301CEA48312C3D515CC8A0968</t>
  </si>
  <si>
    <t>F838AEA8D6D20F62A83D0C11F41B839E</t>
  </si>
  <si>
    <t>62217DCD2E5CE7099F04468C878B5F9F</t>
  </si>
  <si>
    <t>CDD58FC4CD20115870A4ECEA587541DB</t>
  </si>
  <si>
    <t>35AEB0FAB187DF5F411463F100560430</t>
  </si>
  <si>
    <t>35AEB0FAB187DF5F5190DCF59A092C53</t>
  </si>
  <si>
    <t>663BF46C94F43B4F099313C8CD36DE8A</t>
  </si>
  <si>
    <t>15683D7DF950C999786710FC1039BDA1</t>
  </si>
  <si>
    <t>15683D7DF950C9991B73C1AFD6A3446F</t>
  </si>
  <si>
    <t>048CD8017F1766CA03C5B3BF0C1429FF</t>
  </si>
  <si>
    <t>E189C306342944B15A9BA4B53336FA79</t>
  </si>
  <si>
    <t>E189C306342944B118CCC43E891E4872</t>
  </si>
  <si>
    <t>91614762CF6B42F881B3F3B69C2A0C6C</t>
  </si>
  <si>
    <t>A509FE4C92131E4D8849495D276C5895</t>
  </si>
  <si>
    <t>68964FCE1F31D857910CDB2F0E31A10E</t>
  </si>
  <si>
    <t>68964FCE1F31D857A08AB391031AD9B4</t>
  </si>
  <si>
    <t>6C771F2FB83C49F07668767DF1C0E210</t>
  </si>
  <si>
    <t>6C771F2FB83C49F0ABCA337A198051BC</t>
  </si>
  <si>
    <t>56E57224552A54BCC27AADF90BF80C5B</t>
  </si>
  <si>
    <t>56E57224552A54BCB1788F74D8CE856A</t>
  </si>
  <si>
    <t>137683F7D657B601746ABBFA39A39445</t>
  </si>
  <si>
    <t>137683F7D657B601EBCE39C31955301E</t>
  </si>
  <si>
    <t>600C0D58F18F7FAD98BA393325E61FAC</t>
  </si>
  <si>
    <t>094E8BD08467C693559BE30DCA989F99</t>
  </si>
  <si>
    <t>094E8BD08467C693B4DF216C4645E2CA</t>
  </si>
  <si>
    <t>941EA7D13E80AFFBA1FA78F2297875D8</t>
  </si>
  <si>
    <t>5185CB77FB5B9828F85B67B9AB377DB6</t>
  </si>
  <si>
    <t>5185CB77FB5B9828B90AE6D571F39C38</t>
  </si>
  <si>
    <t>667AF32608A1915FC1F9601821742167</t>
  </si>
  <si>
    <t>667AF32608A1915F4AA1EE31A6A8E8E9</t>
  </si>
  <si>
    <t>0964814D735E0C0AAD292E4F98764727</t>
  </si>
  <si>
    <t>4FE3451DC84ADB22D82FEE8C570B530E</t>
  </si>
  <si>
    <t>4FE3451DC84ADB22DCE13BDC0937F1A2</t>
  </si>
  <si>
    <t>AE49413259624D3C2220A91C2DE677D4</t>
  </si>
  <si>
    <t>AB9199E196DFF6062B830612187FD684</t>
  </si>
  <si>
    <t>AB9199E196DFF606AE6D9D4256818ECE</t>
  </si>
  <si>
    <t>15ED93BC716E03CF1DE709250AE705E3</t>
  </si>
  <si>
    <t>527B55E28626FB9E0CBC2421A18BE3EC</t>
  </si>
  <si>
    <t>527B55E28626FB9EE42ED567F1EDB8C5</t>
  </si>
  <si>
    <t>B8D37BEFC37EA1C5A2BCB852B683FA8B</t>
  </si>
  <si>
    <t>72C9F14A9D1B370345403C86B6D24BB3</t>
  </si>
  <si>
    <t>72C9F14A9D1B37030E7DEEC0FF57DF42</t>
  </si>
  <si>
    <t>39994EAA1D5B6BD63F09A85A111FA0DA</t>
  </si>
  <si>
    <t>C1A3A438874FFA00E0B0B285C92623BE</t>
  </si>
  <si>
    <t>C1A3A438874FFA0010F0AF93A6FDFB86</t>
  </si>
  <si>
    <t>6CCDD8DC0F89C587632305F7C95F98AB</t>
  </si>
  <si>
    <t>0816309976E056E9D245953D8C025752</t>
  </si>
  <si>
    <t>E26DBAAA577407A1B317692D26F6620C</t>
  </si>
  <si>
    <t>7914DE636DB1AF0B1995F429CE439040</t>
  </si>
  <si>
    <t>E2FEB22C7DAC8E13CC4B128DF691FD5D</t>
  </si>
  <si>
    <t>ACAE8173AFF68DAD3C2A357DE4A15C01</t>
  </si>
  <si>
    <t>1E4096F160D9B03524CF769DE615E52B</t>
  </si>
  <si>
    <t>FAD94BD1B87E39C4220752975130145E</t>
  </si>
  <si>
    <t>1C85CF9C42BDA8F1C31D6BB57475D9F3</t>
  </si>
  <si>
    <t>14334C28EF9FF51A68F116F3E5A975A9</t>
  </si>
  <si>
    <t>07698D44BD3E35B682E84540FCF61588</t>
  </si>
  <si>
    <t>00628AA2CE5D9310914978163481158D</t>
  </si>
  <si>
    <t>E251DAB06AFE9804D70697FCC579FDCE</t>
  </si>
  <si>
    <t>6CEA4ECD3F2A1649F3623FF7CBEDFC49</t>
  </si>
  <si>
    <t>1BE3643F518A4D79F995C7826AB25437</t>
  </si>
  <si>
    <t>8E676F9CD3B56724193D7987524FB4BE</t>
  </si>
  <si>
    <t>0B28C607938E40DCD66618DDC77B5FA2</t>
  </si>
  <si>
    <t>52FBD968804E8D81F81A0AC85E4CD465</t>
  </si>
  <si>
    <t>52FBD968804E8D81A80A3D85BB2D7506</t>
  </si>
  <si>
    <t>67F939E8AB2072B773D110943C841DDC</t>
  </si>
  <si>
    <t>67F939E8AB2072B7E15B59F0162B5A87</t>
  </si>
  <si>
    <t>DFFFCB7DF7C987599D60D81CF117146D</t>
  </si>
  <si>
    <t>DFFFCB7DF7C98759CB999C8CDBC34D41</t>
  </si>
  <si>
    <t>06CB1F0A26F150BE82D2FB2A2B621F50</t>
  </si>
  <si>
    <t>148C462FF30028CA5351B9D7F6AEC0C4</t>
  </si>
  <si>
    <t>148C462FF30028CABDC911C8E07141B6</t>
  </si>
  <si>
    <t>CEC437EE9ED9F3116F9FC711983B8B81</t>
  </si>
  <si>
    <t>CEC437EE9ED9F31177039B89614C55F8</t>
  </si>
  <si>
    <t>9E013E1C15F5B7F17ACD14A35EC0F8EF</t>
  </si>
  <si>
    <t>F2ED11B8CB9FB14A8F9D8F3DA84FD18A</t>
  </si>
  <si>
    <t>5F42009322713A2C14165A6927466AB6</t>
  </si>
  <si>
    <t>5F42009322713A2CC7CE37E60E0013FA</t>
  </si>
  <si>
    <t>205B5BC8F1A21D8159A653F4F1C21C2D</t>
  </si>
  <si>
    <t>EAA8F3ADBF3001655DDC1C7744DE249D</t>
  </si>
  <si>
    <t>F0E84D98817CBD02DA2D072DA32EECE0</t>
  </si>
  <si>
    <t>97BE74B63CA31E1DB9DDD6AD44516510</t>
  </si>
  <si>
    <t>97BE74B63CA31E1D24D316BFCDC4421A</t>
  </si>
  <si>
    <t>112C258F39D345BC6FA71D9A02C227EA</t>
  </si>
  <si>
    <t>0779059467CEFFBC8FDBA35986523210</t>
  </si>
  <si>
    <t>0779059467CEFFBC68FD036A4686FADF</t>
  </si>
  <si>
    <t>CB3AAC04EAD41B16B7953F2749DD79A8</t>
  </si>
  <si>
    <t>D678EE7271EAB75BD4052D31B9F691E1</t>
  </si>
  <si>
    <t>697B08E8666785A3CB8F527828CB98BD</t>
  </si>
  <si>
    <t>97A45F55C7491B702DE8B74CF1425A9A</t>
  </si>
  <si>
    <t>40D7A66935E436FEC54187465301743A</t>
  </si>
  <si>
    <t>9954628A5BEB201A1C1530F8D803036A</t>
  </si>
  <si>
    <t>9954628A5BEB201AFF01862DF22BCE68</t>
  </si>
  <si>
    <t>C89724829C977A3A725275ADDC6F30E1</t>
  </si>
  <si>
    <t>49B307EEA9DB935412861122860FE309</t>
  </si>
  <si>
    <t>9CC8F31848C892ADE3B7F391AB380671</t>
  </si>
  <si>
    <t>F74F3FAE5BDD9C5282C00BC90625F800</t>
  </si>
  <si>
    <t>5090920B8D5A5D612B15DF2485DB70DB</t>
  </si>
  <si>
    <t>5090920B8D5A5D61C55DCD58F9601AEC</t>
  </si>
  <si>
    <t>636CBAA5C15138029B69FFB4BFF2D00A</t>
  </si>
  <si>
    <t>296EE83A094DDD728812FEB9AE4BEC29</t>
  </si>
  <si>
    <t>94CD1503BC6840DB21243371C01995B4</t>
  </si>
  <si>
    <t>6BFB01D9F58E420D5086DCD43D446F88</t>
  </si>
  <si>
    <t>6BFB01D9F58E420DDCD5F0DCF5D047AD</t>
  </si>
  <si>
    <t>548055AE1B9FF0510C9919693EE69E35</t>
  </si>
  <si>
    <t>677B6AC7D7E962EB158975EC1196B12A</t>
  </si>
  <si>
    <t>D6227AEFA31DB99DF24AC62735458555</t>
  </si>
  <si>
    <t>C16C1460109404EC2376B73CAF4623CD</t>
  </si>
  <si>
    <t>CE4463FEA09865809865C2B0F472D7E3</t>
  </si>
  <si>
    <t>CE4463FEA09865809E7DA51B35B45374</t>
  </si>
  <si>
    <t>D9A21DF27A23467E502519B12B1186B5</t>
  </si>
  <si>
    <t>CC9212149F7ECEAC28A53032649E2628</t>
  </si>
  <si>
    <t>CC9212149F7ECEACBEB6AE7813988EE3</t>
  </si>
  <si>
    <t>1504A6BA4DD7A11D28F19B4DE6C96EFF</t>
  </si>
  <si>
    <t>175B66466D5C6EEAB3EB002B51CDDB86</t>
  </si>
  <si>
    <t>81CB0BC8C2F275BB371CB30D3F6858E8</t>
  </si>
  <si>
    <t>2C464EE59C9B52E50D102A9B1B46101F</t>
  </si>
  <si>
    <t>0DC6B3B3E972742FBDEF17688F855828</t>
  </si>
  <si>
    <t>67F8999AACE34112E140C3D6368F2ADD</t>
  </si>
  <si>
    <t>BF62255A86E75E99F26A30DE2190D162</t>
  </si>
  <si>
    <t>4623D48245FCFC916AA9976BCAED4A57</t>
  </si>
  <si>
    <t>114EE1D7399E10565B7DE90553E65F6C</t>
  </si>
  <si>
    <t>3BE9CE74CE3AEEF5FED90EC1EAF7B783</t>
  </si>
  <si>
    <t>7B95A83C3D92509C917662E47026F8E1</t>
  </si>
  <si>
    <t>7B95A83C3D92509C6A35B47197061B7E</t>
  </si>
  <si>
    <t>330F0CBC9E4FC72A51936DB5944BA9E0</t>
  </si>
  <si>
    <t>5B3462B3F471394D34BF4486869380E4</t>
  </si>
  <si>
    <t>C033A8F1CBD97CC2566E359A0362821E</t>
  </si>
  <si>
    <t>122F92D0502DAA038932F80B2557DAF5</t>
  </si>
  <si>
    <t>122F92D0502DAA032958B755BC967B03</t>
  </si>
  <si>
    <t>A7FD27DCA5D2B710B3C896EF7B617435</t>
  </si>
  <si>
    <t>A5BD23312590BBC5990F2836206E8973</t>
  </si>
  <si>
    <t>A5BD23312590BBC5E18C9A8B819050A8</t>
  </si>
  <si>
    <t>C5AD7372B6BAEC6BE5DAE6EDEFA65AD3</t>
  </si>
  <si>
    <t>111187B6802E200FA658C74C5984636E</t>
  </si>
  <si>
    <t>111187B6802E200FEF0AD49594811696</t>
  </si>
  <si>
    <t>826F545DB2AECC81E8CE185A984C8412</t>
  </si>
  <si>
    <t>826F545DB2AECC8125A8A1815B9BDC74</t>
  </si>
  <si>
    <t>BC9A1A0437055B552F91696C982E71E9</t>
  </si>
  <si>
    <t>CF097D36444274FBD5238C526F577779</t>
  </si>
  <si>
    <t>CF097D36444274FB93F2D8BD0D72442D</t>
  </si>
  <si>
    <t>22052D08FC208B376759AF987A482400</t>
  </si>
  <si>
    <t>737B6B2B9DCCB620447938C663A568B9</t>
  </si>
  <si>
    <t>737B6B2B9DCCB62058FAF1B4C3569618</t>
  </si>
  <si>
    <t>737B6B2B9DCCB620613D3F3FFF2C0B30</t>
  </si>
  <si>
    <t>42D56DB9F8B1A9E2BAC3C476EB270A88</t>
  </si>
  <si>
    <t>67CBFCBA4B91E4BC226D83A7C3809400</t>
  </si>
  <si>
    <t>6C029FFE7560A3378D25E1DF83A01087</t>
  </si>
  <si>
    <t>66069C7C580D685E60FED1F03F33EC59</t>
  </si>
  <si>
    <t>7F6C9A287D48817E6C44170284BACBFF</t>
  </si>
  <si>
    <t>EB613913FD78242CDF8342DEDBAC1AC1</t>
  </si>
  <si>
    <t>588D5F9EFCD2E3C2F729BA179E29F1DE</t>
  </si>
  <si>
    <t>17CEFFF3882688A42180495ACA761B08</t>
  </si>
  <si>
    <t>957BAC27114B13F1EF4BF78286319C35</t>
  </si>
  <si>
    <t>9FCCC591D0C90181BD825B5E512DE741</t>
  </si>
  <si>
    <t>9FCCC591D0C90181B3A6D9D2BB0751DD</t>
  </si>
  <si>
    <t>47E79D0AC7350A72529B75EBD6150AAE</t>
  </si>
  <si>
    <t>B2143A746E76F691C1BD2C879C9520C4</t>
  </si>
  <si>
    <t>F75A686B5ED09BAF841F91E7EE309279</t>
  </si>
  <si>
    <t>E27A9C895F4E4DE883570240E8ED3C01</t>
  </si>
  <si>
    <t>D346297DE22BCC017F6D5DB989E11F46</t>
  </si>
  <si>
    <t>A814B70E75AEF7A66F26B35D64C53B27</t>
  </si>
  <si>
    <t>8D45E7D59EEDB9A620234CAC14A8B2EA</t>
  </si>
  <si>
    <t>8D45E7D59EEDB9A66EF2F8EEA56EBB31</t>
  </si>
  <si>
    <t>C5FE60281F0189D9AB1C126DC6A38739</t>
  </si>
  <si>
    <t>D9FA7272572972EB4ABDCFA4A012A1B2</t>
  </si>
  <si>
    <t>67B7630EFD50BD11ACD07FE040A99136</t>
  </si>
  <si>
    <t>4F53382B17DD06390EDD000FA904DED1</t>
  </si>
  <si>
    <t>0F15380DB76C696067E785D2EF9AE69D</t>
  </si>
  <si>
    <t>C032A2313058CA58589761C77D560879</t>
  </si>
  <si>
    <t>13C35973B0FB00339F1EAB25118005F3</t>
  </si>
  <si>
    <t>7F2B3E29CCB426A095C73C4992EDD280</t>
  </si>
  <si>
    <t>1270F1097793FE52FD85A3F60C361CC8</t>
  </si>
  <si>
    <t>1270F1097793FE527C1C413261F868DA</t>
  </si>
  <si>
    <t>9572CB0E71A300D7A374E096E257ABF8</t>
  </si>
  <si>
    <t>15E860097C33D38E859386190A36D7E7</t>
  </si>
  <si>
    <t>2ADFA9E27AED9B4F09399ED0F1960B97</t>
  </si>
  <si>
    <t>2ADFA9E27AED9B4FA05B2A5ACCCAFF8A</t>
  </si>
  <si>
    <t>900253F3521AF586B0CD6E6411DD3812</t>
  </si>
  <si>
    <t>06C620768FA1D049FE0FD99E21CE84DD</t>
  </si>
  <si>
    <t>06C620768FA1D04950E195F2ED759971</t>
  </si>
  <si>
    <t>7344E89EAC72A0EAC49E02E04FC1643A</t>
  </si>
  <si>
    <t>1AFFC0D18F8EE642C67AF8051087A6C6</t>
  </si>
  <si>
    <t>1AFFC0D18F8EE642C3DD3C57956EE159</t>
  </si>
  <si>
    <t>06895EDCA1F152630D0505E904878F6D</t>
  </si>
  <si>
    <t>74CC3FC9770BD380CF66E8D7FAB6C5AA</t>
  </si>
  <si>
    <t>74CC3FC9770BD380373739F1DBCC1ED0</t>
  </si>
  <si>
    <t>D385F843801D52D6070F1DD2FF4B2C10</t>
  </si>
  <si>
    <t>8490CEA39D1FF411BC523580B299BD5A</t>
  </si>
  <si>
    <t>8490CEA39D1FF4111D61BF6E42054627</t>
  </si>
  <si>
    <t>6C2FB4E67E2E4469BF6DF4DE1D9B9BCD</t>
  </si>
  <si>
    <t>8608EB2C2D7059518595E99CBAA3344C</t>
  </si>
  <si>
    <t>5792E02DD5F90A095311088B0A4DA525</t>
  </si>
  <si>
    <t>A679D2FC0DCCF3A299AC0EDE395BEA5C</t>
  </si>
  <si>
    <t>CDB982DFC91E3550B42DF014C21F6E93</t>
  </si>
  <si>
    <t>B74A321244B96EEFCBF2A6C0083E0F22</t>
  </si>
  <si>
    <t>CBF455FA055D32375A9FD136F88AF491</t>
  </si>
  <si>
    <t>CBF455FA055D32373EDD89D4128B53CC</t>
  </si>
  <si>
    <t>E8ABB98F8E1B0B9C4FB02C9BAE7A06E8</t>
  </si>
  <si>
    <t>01D9697A593ACD9368545810D5C08206</t>
  </si>
  <si>
    <t>01D9697A593ACD9341DE91166F0EF174</t>
  </si>
  <si>
    <t>59170C3830DF681064A41E0973C7FA72</t>
  </si>
  <si>
    <t>BF82CCFA5D2EA2BF897CFE8C6E759B15</t>
  </si>
  <si>
    <t>02163BFE76D28A13B479D6908432A427</t>
  </si>
  <si>
    <t>83EA1A6BF8C24B7DC66F2C9FE56622AE</t>
  </si>
  <si>
    <t>83EA1A6BF8C24B7DE904770608B19A15</t>
  </si>
  <si>
    <t>D6A9CB622F72D28FE3FE2C2C3CACE769</t>
  </si>
  <si>
    <t>784E666F1BF9CF814BE1946269025D17</t>
  </si>
  <si>
    <t>56A39A816EBC2563CBC7DB29AD00791E</t>
  </si>
  <si>
    <t>F059B0F4B551EFCF18185B8186B455AC</t>
  </si>
  <si>
    <t>F059B0F4B551EFCF0B890EDD066CB19E</t>
  </si>
  <si>
    <t>DB97D4CB7A1ED5E7DB05380908F0F04D</t>
  </si>
  <si>
    <t>F233CED2C71C816781E6FA1EAFED329C</t>
  </si>
  <si>
    <t>F233CED2C71C81679BA108F2AA9B8E67</t>
  </si>
  <si>
    <t>50E5849D3B1BF2382297E4940039A2F6</t>
  </si>
  <si>
    <t>935C26DEDDF061143EAC3E4D808E83CE</t>
  </si>
  <si>
    <t>A468439D5DFEAF180BEA61A8FA8BF606</t>
  </si>
  <si>
    <t>A468439D5DFEAF187DF60B2517EB82B5</t>
  </si>
  <si>
    <t>B8F914440A3CD35F3AE931BA1AC66E45</t>
  </si>
  <si>
    <t>DE5D01A201B596271CD3586D509A9EA1</t>
  </si>
  <si>
    <t>EE24F0600E58251AC5F5AF1123ED6B70</t>
  </si>
  <si>
    <t>C901EF1742C72FB365514FE09B12AC51</t>
  </si>
  <si>
    <t>324B3360D6BC1A20753B5964397583C6</t>
  </si>
  <si>
    <t>ACA7077C877459DCF88487577EA01778</t>
  </si>
  <si>
    <t>73C9EFF5A29D8F3F418369B9A3EDCC89</t>
  </si>
  <si>
    <t>45F8597AC4B28E8205544FAD3BBE8BD1</t>
  </si>
  <si>
    <t>45F8597AC4B28E8271CD32E626DBDE7D</t>
  </si>
  <si>
    <t>D8F82628E06028969C9A915EE0F8997A</t>
  </si>
  <si>
    <t>F74AFD5F360C43DAF6F525E66CDCF531</t>
  </si>
  <si>
    <t>F74AFD5F360C43DAE29FEB16ED699A17</t>
  </si>
  <si>
    <t>B09B455218CAAC3CF95D712DF6B7ED96</t>
  </si>
  <si>
    <t>9778DFC7765E049EA7372289D3581A55</t>
  </si>
  <si>
    <t>9778DFC7765E049EBD677E19F0A5C79A</t>
  </si>
  <si>
    <t>D8F492B6592F210BB4D31DBD56AB13E8</t>
  </si>
  <si>
    <t>DF4B3D9718D7C3FA43FD2EAE3BDCEEF9</t>
  </si>
  <si>
    <t>3281604044F1CD92625656D7AB6C5197</t>
  </si>
  <si>
    <t>3281604044F1CD92E63C7E681E56AC6C</t>
  </si>
  <si>
    <t>07D1F430D3866CD227854EA2DB847942</t>
  </si>
  <si>
    <t>CB6F69E09C5084B125FCA203D5E0321B</t>
  </si>
  <si>
    <t>B94A543D95FBBCA12B4B4FA850497C0F</t>
  </si>
  <si>
    <t>B94A543D95FBBCA1C9B1B6C7E71B7BE6</t>
  </si>
  <si>
    <t>47061643F93417C1BF61C8E66C93E6B4</t>
  </si>
  <si>
    <t>1E5F67DB9FCE3A8584AD7DDE6402A4AA</t>
  </si>
  <si>
    <t>1E5F67DB9FCE3A85B534E437C2AB166F</t>
  </si>
  <si>
    <t>03D69EB001BF626E8C34CBB830B7DA47</t>
  </si>
  <si>
    <t>4FE038F04434A41A53BC91BB31ECC6EB</t>
  </si>
  <si>
    <t>4FE038F04434A41A9E863B8B8C729D74</t>
  </si>
  <si>
    <t>7771D3D278E8F9510BDBB28098701D0D</t>
  </si>
  <si>
    <t>948AF297B6252116367502021722873E</t>
  </si>
  <si>
    <t>AA918BFF36B6252335A124D6A461BAE7</t>
  </si>
  <si>
    <t>511A57DCB2AB7A4EB564C15FF366AECA</t>
  </si>
  <si>
    <t>7546162809EF29ACEFDAFC4F47923D60</t>
  </si>
  <si>
    <t>635BA3A3B8F8B6BAC5661D0A05D51833</t>
  </si>
  <si>
    <t>635BA3A3B8F8B6BA673593B4C63FB4BC</t>
  </si>
  <si>
    <t>9C095C989501A7F2389BAA8EE6B92CDE</t>
  </si>
  <si>
    <t>71891D076D311A67E4F9E17684F5CBC2</t>
  </si>
  <si>
    <t>71891D076D311A6747980F3C0255667E</t>
  </si>
  <si>
    <t>105BDDA82EB7D12E3FFA3FBAACE2C1FD</t>
  </si>
  <si>
    <t>A68D3DDC159E047819AD6D540E8E27CB</t>
  </si>
  <si>
    <t>2A68CCA3585F66D2344B00E66652F28A</t>
  </si>
  <si>
    <t>2A68CCA3585F66D2F9221929DE965F4B</t>
  </si>
  <si>
    <t>FB1F39C09DE59E54135594BC8DC243D7</t>
  </si>
  <si>
    <t>FB1F39C09DE59E5405E7CC91F816F4C7</t>
  </si>
  <si>
    <t>B4D045B02FDB34DC61235E6B56B4FA0F</t>
  </si>
  <si>
    <t>B4D045B02FDB34DC4C995A7F3C735CF4</t>
  </si>
  <si>
    <t>09C18B5DD39AA66976FB590A2B4C223F</t>
  </si>
  <si>
    <t>CF330FCABFA37A2C3889AFD2B035FF7D</t>
  </si>
  <si>
    <t>507A041816CF5F070514CB1791B1107C</t>
  </si>
  <si>
    <t>2048B886F357B417E2FEF9CEBF222379</t>
  </si>
  <si>
    <t>57842CDF3E38425586B44B37F722E3E6</t>
  </si>
  <si>
    <t>5EC5BAE866E68B49A69E1FDED158ACC5</t>
  </si>
  <si>
    <t>064B92140FDCCD0F3F278C450F357D67</t>
  </si>
  <si>
    <t>9D3FF507D80C4987FDF642D0ADB32759</t>
  </si>
  <si>
    <t>EAD753C7A8DE2E37CE4081C8F8279D91</t>
  </si>
  <si>
    <t>B04F4E012E989ABE102B4FC09B0F9D9D</t>
  </si>
  <si>
    <t>2B676C39E6EF58F58A5AC019815EE411</t>
  </si>
  <si>
    <t>4EFFEDFFDC94AD4FA80B253D103EBA79</t>
  </si>
  <si>
    <t>4EFFEDFFDC94AD4FD63A3A95BA194DC8</t>
  </si>
  <si>
    <t>B82213512EB3F166249B3F5889DADAB6</t>
  </si>
  <si>
    <t>053B116A2B2409C68B5B19A995F37FBC</t>
  </si>
  <si>
    <t>AAE271071242D845C384372CA070AE3C</t>
  </si>
  <si>
    <t>AAE271071242D84556D4D47601AC4757</t>
  </si>
  <si>
    <t>BDECEC234D5411195CA4EA8CE6193311</t>
  </si>
  <si>
    <t>BDECEC234D5411194233B72417BAFB1B</t>
  </si>
  <si>
    <t>196E9757CB5A61F8089D28E269172DC7</t>
  </si>
  <si>
    <t>196E9757CB5A61F8747BB5FDCA669C9E</t>
  </si>
  <si>
    <t>68F9FC9F2836F5D3AAAD1B8307D286C1</t>
  </si>
  <si>
    <t>68F9FC9F2836F5D3FB05C509B1971E56</t>
  </si>
  <si>
    <t>219E793FFCF4D35AA592CED28106DF81</t>
  </si>
  <si>
    <t>219E793FFCF4D35A97BB7B04ABFCFC20</t>
  </si>
  <si>
    <t>219E793FFCF4D35ABBBDF94A6328EA88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</si>
</sst>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2.6640625" customWidth="true" bestFit="true"/>
    <col min="10" max="10" width="23.59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86</v>
      </c>
      <c r="J10" t="s" s="4">
        <v>111</v>
      </c>
      <c r="K10" t="s" s="4">
        <v>103</v>
      </c>
      <c r="L10" t="s" s="4">
        <v>103</v>
      </c>
      <c r="M10" t="s" s="4">
        <v>104</v>
      </c>
      <c r="N10" t="s" s="4">
        <v>112</v>
      </c>
      <c r="O10" t="s" s="4">
        <v>92</v>
      </c>
      <c r="P10" t="s" s="4">
        <v>113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116</v>
      </c>
      <c r="G11" t="s" s="4">
        <v>117</v>
      </c>
      <c r="H11" t="s" s="4">
        <v>117</v>
      </c>
      <c r="I11" t="s" s="4">
        <v>86</v>
      </c>
      <c r="J11" t="s" s="4">
        <v>118</v>
      </c>
      <c r="K11" t="s" s="4">
        <v>119</v>
      </c>
      <c r="L11" t="s" s="4">
        <v>103</v>
      </c>
      <c r="M11" t="s" s="4">
        <v>104</v>
      </c>
      <c r="N11" t="s" s="4">
        <v>120</v>
      </c>
      <c r="O11" t="s" s="4">
        <v>92</v>
      </c>
      <c r="P11" t="s" s="4">
        <v>121</v>
      </c>
      <c r="Q11" t="s" s="4">
        <v>92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124</v>
      </c>
      <c r="G12" t="s" s="4">
        <v>125</v>
      </c>
      <c r="H12" t="s" s="4">
        <v>125</v>
      </c>
      <c r="I12" t="s" s="4">
        <v>86</v>
      </c>
      <c r="J12" t="s" s="4">
        <v>126</v>
      </c>
      <c r="K12" t="s" s="4">
        <v>127</v>
      </c>
      <c r="L12" t="s" s="4">
        <v>128</v>
      </c>
      <c r="M12" t="s" s="4">
        <v>104</v>
      </c>
      <c r="N12" t="s" s="4">
        <v>129</v>
      </c>
      <c r="O12" t="s" s="4">
        <v>92</v>
      </c>
      <c r="P12" t="s" s="4">
        <v>130</v>
      </c>
      <c r="Q12" t="s" s="4">
        <v>92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133</v>
      </c>
      <c r="G13" t="s" s="4">
        <v>134</v>
      </c>
      <c r="H13" t="s" s="4">
        <v>134</v>
      </c>
      <c r="I13" t="s" s="4">
        <v>86</v>
      </c>
      <c r="J13" t="s" s="4">
        <v>135</v>
      </c>
      <c r="K13" t="s" s="4">
        <v>103</v>
      </c>
      <c r="L13" t="s" s="4">
        <v>103</v>
      </c>
      <c r="M13" t="s" s="4">
        <v>104</v>
      </c>
      <c r="N13" t="s" s="4">
        <v>112</v>
      </c>
      <c r="O13" t="s" s="4">
        <v>92</v>
      </c>
      <c r="P13" t="s" s="4">
        <v>113</v>
      </c>
      <c r="Q13" t="s" s="4">
        <v>92</v>
      </c>
      <c r="R13" t="s" s="4">
        <v>136</v>
      </c>
      <c r="S13" t="s" s="4">
        <v>136</v>
      </c>
      <c r="T13" t="s" s="4">
        <v>136</v>
      </c>
      <c r="U13" t="s" s="4">
        <v>136</v>
      </c>
      <c r="V13" t="s" s="4">
        <v>136</v>
      </c>
      <c r="W13" t="s" s="4">
        <v>136</v>
      </c>
      <c r="X13" t="s" s="4">
        <v>136</v>
      </c>
      <c r="Y13" t="s" s="4">
        <v>136</v>
      </c>
      <c r="Z13" t="s" s="4">
        <v>136</v>
      </c>
      <c r="AA13" t="s" s="4">
        <v>136</v>
      </c>
      <c r="AB13" t="s" s="4">
        <v>136</v>
      </c>
      <c r="AC13" t="s" s="4">
        <v>136</v>
      </c>
      <c r="AD13" t="s" s="4">
        <v>136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138</v>
      </c>
      <c r="G14" t="s" s="4">
        <v>139</v>
      </c>
      <c r="H14" t="s" s="4">
        <v>139</v>
      </c>
      <c r="I14" t="s" s="4">
        <v>86</v>
      </c>
      <c r="J14" t="s" s="4">
        <v>140</v>
      </c>
      <c r="K14" t="s" s="4">
        <v>141</v>
      </c>
      <c r="L14" t="s" s="4">
        <v>142</v>
      </c>
      <c r="M14" t="s" s="4">
        <v>104</v>
      </c>
      <c r="N14" t="s" s="4">
        <v>143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147</v>
      </c>
      <c r="G15" t="s" s="4">
        <v>148</v>
      </c>
      <c r="H15" t="s" s="4">
        <v>148</v>
      </c>
      <c r="I15" t="s" s="4">
        <v>149</v>
      </c>
      <c r="J15" t="s" s="4">
        <v>150</v>
      </c>
      <c r="K15" t="s" s="4">
        <v>103</v>
      </c>
      <c r="L15" t="s" s="4">
        <v>151</v>
      </c>
      <c r="M15" t="s" s="4">
        <v>90</v>
      </c>
      <c r="N15" t="s" s="4">
        <v>152</v>
      </c>
      <c r="O15" t="s" s="4">
        <v>92</v>
      </c>
      <c r="P15" t="s" s="4">
        <v>153</v>
      </c>
      <c r="Q15" t="s" s="4">
        <v>92</v>
      </c>
      <c r="R15" t="s" s="4">
        <v>154</v>
      </c>
      <c r="S15" t="s" s="4">
        <v>154</v>
      </c>
      <c r="T15" t="s" s="4">
        <v>154</v>
      </c>
      <c r="U15" t="s" s="4">
        <v>154</v>
      </c>
      <c r="V15" t="s" s="4">
        <v>154</v>
      </c>
      <c r="W15" t="s" s="4">
        <v>154</v>
      </c>
      <c r="X15" t="s" s="4">
        <v>154</v>
      </c>
      <c r="Y15" t="s" s="4">
        <v>154</v>
      </c>
      <c r="Z15" t="s" s="4">
        <v>154</v>
      </c>
      <c r="AA15" t="s" s="4">
        <v>154</v>
      </c>
      <c r="AB15" t="s" s="4">
        <v>154</v>
      </c>
      <c r="AC15" t="s" s="4">
        <v>154</v>
      </c>
      <c r="AD15" t="s" s="4">
        <v>154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155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156</v>
      </c>
      <c r="G16" t="s" s="4">
        <v>157</v>
      </c>
      <c r="H16" t="s" s="4">
        <v>157</v>
      </c>
      <c r="I16" t="s" s="4">
        <v>149</v>
      </c>
      <c r="J16" t="s" s="4">
        <v>158</v>
      </c>
      <c r="K16" t="s" s="4">
        <v>159</v>
      </c>
      <c r="L16" t="s" s="4">
        <v>103</v>
      </c>
      <c r="M16" t="s" s="4">
        <v>90</v>
      </c>
      <c r="N16" t="s" s="4">
        <v>160</v>
      </c>
      <c r="O16" t="s" s="4">
        <v>92</v>
      </c>
      <c r="P16" t="s" s="4">
        <v>161</v>
      </c>
      <c r="Q16" t="s" s="4">
        <v>92</v>
      </c>
      <c r="R16" t="s" s="4">
        <v>162</v>
      </c>
      <c r="S16" t="s" s="4">
        <v>162</v>
      </c>
      <c r="T16" t="s" s="4">
        <v>162</v>
      </c>
      <c r="U16" t="s" s="4">
        <v>162</v>
      </c>
      <c r="V16" t="s" s="4">
        <v>162</v>
      </c>
      <c r="W16" t="s" s="4">
        <v>162</v>
      </c>
      <c r="X16" t="s" s="4">
        <v>162</v>
      </c>
      <c r="Y16" t="s" s="4">
        <v>162</v>
      </c>
      <c r="Z16" t="s" s="4">
        <v>162</v>
      </c>
      <c r="AA16" t="s" s="4">
        <v>162</v>
      </c>
      <c r="AB16" t="s" s="4">
        <v>162</v>
      </c>
      <c r="AC16" t="s" s="4">
        <v>162</v>
      </c>
      <c r="AD16" t="s" s="4">
        <v>162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163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164</v>
      </c>
      <c r="G17" t="s" s="4">
        <v>165</v>
      </c>
      <c r="H17" t="s" s="4">
        <v>165</v>
      </c>
      <c r="I17" t="s" s="4">
        <v>149</v>
      </c>
      <c r="J17" t="s" s="4">
        <v>166</v>
      </c>
      <c r="K17" t="s" s="4">
        <v>167</v>
      </c>
      <c r="L17" t="s" s="4">
        <v>103</v>
      </c>
      <c r="M17" t="s" s="4">
        <v>90</v>
      </c>
      <c r="N17" t="s" s="4">
        <v>168</v>
      </c>
      <c r="O17" t="s" s="4">
        <v>92</v>
      </c>
      <c r="P17" t="s" s="4">
        <v>168</v>
      </c>
      <c r="Q17" t="s" s="4">
        <v>92</v>
      </c>
      <c r="R17" t="s" s="4">
        <v>169</v>
      </c>
      <c r="S17" t="s" s="4">
        <v>169</v>
      </c>
      <c r="T17" t="s" s="4">
        <v>169</v>
      </c>
      <c r="U17" t="s" s="4">
        <v>169</v>
      </c>
      <c r="V17" t="s" s="4">
        <v>169</v>
      </c>
      <c r="W17" t="s" s="4">
        <v>169</v>
      </c>
      <c r="X17" t="s" s="4">
        <v>169</v>
      </c>
      <c r="Y17" t="s" s="4">
        <v>169</v>
      </c>
      <c r="Z17" t="s" s="4">
        <v>169</v>
      </c>
      <c r="AA17" t="s" s="4">
        <v>169</v>
      </c>
      <c r="AB17" t="s" s="4">
        <v>169</v>
      </c>
      <c r="AC17" t="s" s="4">
        <v>169</v>
      </c>
      <c r="AD17" t="s" s="4">
        <v>169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147</v>
      </c>
      <c r="G18" t="s" s="4">
        <v>148</v>
      </c>
      <c r="H18" t="s" s="4">
        <v>148</v>
      </c>
      <c r="I18" t="s" s="4">
        <v>149</v>
      </c>
      <c r="J18" t="s" s="4">
        <v>171</v>
      </c>
      <c r="K18" t="s" s="4">
        <v>103</v>
      </c>
      <c r="L18" t="s" s="4">
        <v>172</v>
      </c>
      <c r="M18" t="s" s="4">
        <v>104</v>
      </c>
      <c r="N18" t="s" s="4">
        <v>173</v>
      </c>
      <c r="O18" t="s" s="4">
        <v>92</v>
      </c>
      <c r="P18" t="s" s="4">
        <v>174</v>
      </c>
      <c r="Q18" t="s" s="4">
        <v>92</v>
      </c>
      <c r="R18" t="s" s="4">
        <v>175</v>
      </c>
      <c r="S18" t="s" s="4">
        <v>175</v>
      </c>
      <c r="T18" t="s" s="4">
        <v>175</v>
      </c>
      <c r="U18" t="s" s="4">
        <v>175</v>
      </c>
      <c r="V18" t="s" s="4">
        <v>175</v>
      </c>
      <c r="W18" t="s" s="4">
        <v>175</v>
      </c>
      <c r="X18" t="s" s="4">
        <v>175</v>
      </c>
      <c r="Y18" t="s" s="4">
        <v>175</v>
      </c>
      <c r="Z18" t="s" s="4">
        <v>175</v>
      </c>
      <c r="AA18" t="s" s="4">
        <v>175</v>
      </c>
      <c r="AB18" t="s" s="4">
        <v>175</v>
      </c>
      <c r="AC18" t="s" s="4">
        <v>175</v>
      </c>
      <c r="AD18" t="s" s="4">
        <v>175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176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177</v>
      </c>
      <c r="G19" t="s" s="4">
        <v>178</v>
      </c>
      <c r="H19" t="s" s="4">
        <v>178</v>
      </c>
      <c r="I19" t="s" s="4">
        <v>149</v>
      </c>
      <c r="J19" t="s" s="4">
        <v>179</v>
      </c>
      <c r="K19" t="s" s="4">
        <v>103</v>
      </c>
      <c r="L19" t="s" s="4">
        <v>180</v>
      </c>
      <c r="M19" t="s" s="4">
        <v>90</v>
      </c>
      <c r="N19" t="s" s="4">
        <v>181</v>
      </c>
      <c r="O19" t="s" s="4">
        <v>92</v>
      </c>
      <c r="P19" t="s" s="4">
        <v>182</v>
      </c>
      <c r="Q19" t="s" s="4">
        <v>92</v>
      </c>
      <c r="R19" t="s" s="4">
        <v>183</v>
      </c>
      <c r="S19" t="s" s="4">
        <v>183</v>
      </c>
      <c r="T19" t="s" s="4">
        <v>183</v>
      </c>
      <c r="U19" t="s" s="4">
        <v>183</v>
      </c>
      <c r="V19" t="s" s="4">
        <v>183</v>
      </c>
      <c r="W19" t="s" s="4">
        <v>183</v>
      </c>
      <c r="X19" t="s" s="4">
        <v>183</v>
      </c>
      <c r="Y19" t="s" s="4">
        <v>183</v>
      </c>
      <c r="Z19" t="s" s="4">
        <v>183</v>
      </c>
      <c r="AA19" t="s" s="4">
        <v>183</v>
      </c>
      <c r="AB19" t="s" s="4">
        <v>183</v>
      </c>
      <c r="AC19" t="s" s="4">
        <v>183</v>
      </c>
      <c r="AD19" t="s" s="4">
        <v>183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147</v>
      </c>
      <c r="G20" t="s" s="4">
        <v>185</v>
      </c>
      <c r="H20" t="s" s="4">
        <v>185</v>
      </c>
      <c r="I20" t="s" s="4">
        <v>149</v>
      </c>
      <c r="J20" t="s" s="4">
        <v>186</v>
      </c>
      <c r="K20" t="s" s="4">
        <v>187</v>
      </c>
      <c r="L20" t="s" s="4">
        <v>188</v>
      </c>
      <c r="M20" t="s" s="4">
        <v>90</v>
      </c>
      <c r="N20" t="s" s="4">
        <v>189</v>
      </c>
      <c r="O20" t="s" s="4">
        <v>92</v>
      </c>
      <c r="P20" t="s" s="4">
        <v>190</v>
      </c>
      <c r="Q20" t="s" s="4">
        <v>92</v>
      </c>
      <c r="R20" t="s" s="4">
        <v>191</v>
      </c>
      <c r="S20" t="s" s="4">
        <v>191</v>
      </c>
      <c r="T20" t="s" s="4">
        <v>191</v>
      </c>
      <c r="U20" t="s" s="4">
        <v>191</v>
      </c>
      <c r="V20" t="s" s="4">
        <v>191</v>
      </c>
      <c r="W20" t="s" s="4">
        <v>191</v>
      </c>
      <c r="X20" t="s" s="4">
        <v>191</v>
      </c>
      <c r="Y20" t="s" s="4">
        <v>191</v>
      </c>
      <c r="Z20" t="s" s="4">
        <v>191</v>
      </c>
      <c r="AA20" t="s" s="4">
        <v>191</v>
      </c>
      <c r="AB20" t="s" s="4">
        <v>191</v>
      </c>
      <c r="AC20" t="s" s="4">
        <v>191</v>
      </c>
      <c r="AD20" t="s" s="4">
        <v>191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147</v>
      </c>
      <c r="G21" t="s" s="4">
        <v>148</v>
      </c>
      <c r="H21" t="s" s="4">
        <v>148</v>
      </c>
      <c r="I21" t="s" s="4">
        <v>149</v>
      </c>
      <c r="J21" t="s" s="4">
        <v>193</v>
      </c>
      <c r="K21" t="s" s="4">
        <v>103</v>
      </c>
      <c r="L21" t="s" s="4">
        <v>194</v>
      </c>
      <c r="M21" t="s" s="4">
        <v>104</v>
      </c>
      <c r="N21" t="s" s="4">
        <v>181</v>
      </c>
      <c r="O21" t="s" s="4">
        <v>92</v>
      </c>
      <c r="P21" t="s" s="4">
        <v>182</v>
      </c>
      <c r="Q21" t="s" s="4">
        <v>92</v>
      </c>
      <c r="R21" t="s" s="4">
        <v>195</v>
      </c>
      <c r="S21" t="s" s="4">
        <v>195</v>
      </c>
      <c r="T21" t="s" s="4">
        <v>195</v>
      </c>
      <c r="U21" t="s" s="4">
        <v>195</v>
      </c>
      <c r="V21" t="s" s="4">
        <v>195</v>
      </c>
      <c r="W21" t="s" s="4">
        <v>195</v>
      </c>
      <c r="X21" t="s" s="4">
        <v>195</v>
      </c>
      <c r="Y21" t="s" s="4">
        <v>195</v>
      </c>
      <c r="Z21" t="s" s="4">
        <v>195</v>
      </c>
      <c r="AA21" t="s" s="4">
        <v>195</v>
      </c>
      <c r="AB21" t="s" s="4">
        <v>195</v>
      </c>
      <c r="AC21" t="s" s="4">
        <v>195</v>
      </c>
      <c r="AD21" t="s" s="4">
        <v>195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197</v>
      </c>
      <c r="G22" t="s" s="4">
        <v>198</v>
      </c>
      <c r="H22" t="s" s="4">
        <v>198</v>
      </c>
      <c r="I22" t="s" s="4">
        <v>101</v>
      </c>
      <c r="J22" t="s" s="4">
        <v>199</v>
      </c>
      <c r="K22" t="s" s="4">
        <v>103</v>
      </c>
      <c r="L22" t="s" s="4">
        <v>200</v>
      </c>
      <c r="M22" t="s" s="4">
        <v>104</v>
      </c>
      <c r="N22" t="s" s="4">
        <v>201</v>
      </c>
      <c r="O22" t="s" s="4">
        <v>92</v>
      </c>
      <c r="P22" t="s" s="4">
        <v>201</v>
      </c>
      <c r="Q22" t="s" s="4">
        <v>92</v>
      </c>
      <c r="R22" t="s" s="4">
        <v>202</v>
      </c>
      <c r="S22" t="s" s="4">
        <v>202</v>
      </c>
      <c r="T22" t="s" s="4">
        <v>202</v>
      </c>
      <c r="U22" t="s" s="4">
        <v>202</v>
      </c>
      <c r="V22" t="s" s="4">
        <v>202</v>
      </c>
      <c r="W22" t="s" s="4">
        <v>202</v>
      </c>
      <c r="X22" t="s" s="4">
        <v>202</v>
      </c>
      <c r="Y22" t="s" s="4">
        <v>202</v>
      </c>
      <c r="Z22" t="s" s="4">
        <v>202</v>
      </c>
      <c r="AA22" t="s" s="4">
        <v>202</v>
      </c>
      <c r="AB22" t="s" s="4">
        <v>202</v>
      </c>
      <c r="AC22" t="s" s="4">
        <v>202</v>
      </c>
      <c r="AD22" t="s" s="4">
        <v>202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204</v>
      </c>
      <c r="G23" t="s" s="4">
        <v>205</v>
      </c>
      <c r="H23" t="s" s="4">
        <v>205</v>
      </c>
      <c r="I23" t="s" s="4">
        <v>101</v>
      </c>
      <c r="J23" t="s" s="4">
        <v>206</v>
      </c>
      <c r="K23" t="s" s="4">
        <v>103</v>
      </c>
      <c r="L23" t="s" s="4">
        <v>141</v>
      </c>
      <c r="M23" t="s" s="4">
        <v>104</v>
      </c>
      <c r="N23" t="s" s="4">
        <v>207</v>
      </c>
      <c r="O23" t="s" s="4">
        <v>92</v>
      </c>
      <c r="P23" t="s" s="4">
        <v>207</v>
      </c>
      <c r="Q23" t="s" s="4">
        <v>92</v>
      </c>
      <c r="R23" t="s" s="4">
        <v>208</v>
      </c>
      <c r="S23" t="s" s="4">
        <v>208</v>
      </c>
      <c r="T23" t="s" s="4">
        <v>208</v>
      </c>
      <c r="U23" t="s" s="4">
        <v>208</v>
      </c>
      <c r="V23" t="s" s="4">
        <v>208</v>
      </c>
      <c r="W23" t="s" s="4">
        <v>208</v>
      </c>
      <c r="X23" t="s" s="4">
        <v>208</v>
      </c>
      <c r="Y23" t="s" s="4">
        <v>208</v>
      </c>
      <c r="Z23" t="s" s="4">
        <v>208</v>
      </c>
      <c r="AA23" t="s" s="4">
        <v>208</v>
      </c>
      <c r="AB23" t="s" s="4">
        <v>208</v>
      </c>
      <c r="AC23" t="s" s="4">
        <v>208</v>
      </c>
      <c r="AD23" t="s" s="4">
        <v>208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209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210</v>
      </c>
      <c r="G24" t="s" s="4">
        <v>211</v>
      </c>
      <c r="H24" t="s" s="4">
        <v>211</v>
      </c>
      <c r="I24" t="s" s="4">
        <v>101</v>
      </c>
      <c r="J24" t="s" s="4">
        <v>212</v>
      </c>
      <c r="K24" t="s" s="4">
        <v>89</v>
      </c>
      <c r="L24" t="s" s="4">
        <v>213</v>
      </c>
      <c r="M24" t="s" s="4">
        <v>104</v>
      </c>
      <c r="N24" t="s" s="4">
        <v>214</v>
      </c>
      <c r="O24" t="s" s="4">
        <v>92</v>
      </c>
      <c r="P24" t="s" s="4">
        <v>215</v>
      </c>
      <c r="Q24" t="s" s="4">
        <v>92</v>
      </c>
      <c r="R24" t="s" s="4">
        <v>216</v>
      </c>
      <c r="S24" t="s" s="4">
        <v>216</v>
      </c>
      <c r="T24" t="s" s="4">
        <v>216</v>
      </c>
      <c r="U24" t="s" s="4">
        <v>216</v>
      </c>
      <c r="V24" t="s" s="4">
        <v>216</v>
      </c>
      <c r="W24" t="s" s="4">
        <v>216</v>
      </c>
      <c r="X24" t="s" s="4">
        <v>216</v>
      </c>
      <c r="Y24" t="s" s="4">
        <v>216</v>
      </c>
      <c r="Z24" t="s" s="4">
        <v>216</v>
      </c>
      <c r="AA24" t="s" s="4">
        <v>216</v>
      </c>
      <c r="AB24" t="s" s="4">
        <v>216</v>
      </c>
      <c r="AC24" t="s" s="4">
        <v>216</v>
      </c>
      <c r="AD24" t="s" s="4">
        <v>216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218</v>
      </c>
      <c r="G25" t="s" s="4">
        <v>219</v>
      </c>
      <c r="H25" t="s" s="4">
        <v>219</v>
      </c>
      <c r="I25" t="s" s="4">
        <v>101</v>
      </c>
      <c r="J25" t="s" s="4">
        <v>220</v>
      </c>
      <c r="K25" t="s" s="4">
        <v>221</v>
      </c>
      <c r="L25" t="s" s="4">
        <v>89</v>
      </c>
      <c r="M25" t="s" s="4">
        <v>90</v>
      </c>
      <c r="N25" t="s" s="4">
        <v>222</v>
      </c>
      <c r="O25" t="s" s="4">
        <v>92</v>
      </c>
      <c r="P25" t="s" s="4">
        <v>223</v>
      </c>
      <c r="Q25" t="s" s="4">
        <v>92</v>
      </c>
      <c r="R25" t="s" s="4">
        <v>224</v>
      </c>
      <c r="S25" t="s" s="4">
        <v>224</v>
      </c>
      <c r="T25" t="s" s="4">
        <v>224</v>
      </c>
      <c r="U25" t="s" s="4">
        <v>224</v>
      </c>
      <c r="V25" t="s" s="4">
        <v>224</v>
      </c>
      <c r="W25" t="s" s="4">
        <v>224</v>
      </c>
      <c r="X25" t="s" s="4">
        <v>224</v>
      </c>
      <c r="Y25" t="s" s="4">
        <v>224</v>
      </c>
      <c r="Z25" t="s" s="4">
        <v>224</v>
      </c>
      <c r="AA25" t="s" s="4">
        <v>224</v>
      </c>
      <c r="AB25" t="s" s="4">
        <v>224</v>
      </c>
      <c r="AC25" t="s" s="4">
        <v>224</v>
      </c>
      <c r="AD25" t="s" s="4">
        <v>224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226</v>
      </c>
      <c r="G26" t="s" s="4">
        <v>227</v>
      </c>
      <c r="H26" t="s" s="4">
        <v>227</v>
      </c>
      <c r="I26" t="s" s="4">
        <v>101</v>
      </c>
      <c r="J26" t="s" s="4">
        <v>228</v>
      </c>
      <c r="K26" t="s" s="4">
        <v>103</v>
      </c>
      <c r="L26" t="s" s="4">
        <v>103</v>
      </c>
      <c r="M26" t="s" s="4">
        <v>104</v>
      </c>
      <c r="N26" t="s" s="4">
        <v>229</v>
      </c>
      <c r="O26" t="s" s="4">
        <v>92</v>
      </c>
      <c r="P26" t="s" s="4">
        <v>229</v>
      </c>
      <c r="Q26" t="s" s="4">
        <v>92</v>
      </c>
      <c r="R26" t="s" s="4">
        <v>230</v>
      </c>
      <c r="S26" t="s" s="4">
        <v>230</v>
      </c>
      <c r="T26" t="s" s="4">
        <v>230</v>
      </c>
      <c r="U26" t="s" s="4">
        <v>230</v>
      </c>
      <c r="V26" t="s" s="4">
        <v>230</v>
      </c>
      <c r="W26" t="s" s="4">
        <v>230</v>
      </c>
      <c r="X26" t="s" s="4">
        <v>230</v>
      </c>
      <c r="Y26" t="s" s="4">
        <v>230</v>
      </c>
      <c r="Z26" t="s" s="4">
        <v>230</v>
      </c>
      <c r="AA26" t="s" s="4">
        <v>230</v>
      </c>
      <c r="AB26" t="s" s="4">
        <v>230</v>
      </c>
      <c r="AC26" t="s" s="4">
        <v>230</v>
      </c>
      <c r="AD26" t="s" s="4">
        <v>230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232</v>
      </c>
      <c r="G27" t="s" s="4">
        <v>233</v>
      </c>
      <c r="H27" t="s" s="4">
        <v>233</v>
      </c>
      <c r="I27" t="s" s="4">
        <v>101</v>
      </c>
      <c r="J27" t="s" s="4">
        <v>234</v>
      </c>
      <c r="K27" t="s" s="4">
        <v>103</v>
      </c>
      <c r="L27" t="s" s="4">
        <v>103</v>
      </c>
      <c r="M27" t="s" s="4">
        <v>104</v>
      </c>
      <c r="N27" t="s" s="4">
        <v>229</v>
      </c>
      <c r="O27" t="s" s="4">
        <v>92</v>
      </c>
      <c r="P27" t="s" s="4">
        <v>229</v>
      </c>
      <c r="Q27" t="s" s="4">
        <v>92</v>
      </c>
      <c r="R27" t="s" s="4">
        <v>235</v>
      </c>
      <c r="S27" t="s" s="4">
        <v>235</v>
      </c>
      <c r="T27" t="s" s="4">
        <v>235</v>
      </c>
      <c r="U27" t="s" s="4">
        <v>235</v>
      </c>
      <c r="V27" t="s" s="4">
        <v>235</v>
      </c>
      <c r="W27" t="s" s="4">
        <v>235</v>
      </c>
      <c r="X27" t="s" s="4">
        <v>235</v>
      </c>
      <c r="Y27" t="s" s="4">
        <v>235</v>
      </c>
      <c r="Z27" t="s" s="4">
        <v>235</v>
      </c>
      <c r="AA27" t="s" s="4">
        <v>235</v>
      </c>
      <c r="AB27" t="s" s="4">
        <v>235</v>
      </c>
      <c r="AC27" t="s" s="4">
        <v>235</v>
      </c>
      <c r="AD27" t="s" s="4">
        <v>235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236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237</v>
      </c>
      <c r="G28" t="s" s="4">
        <v>238</v>
      </c>
      <c r="H28" t="s" s="4">
        <v>238</v>
      </c>
      <c r="I28" t="s" s="4">
        <v>101</v>
      </c>
      <c r="J28" t="s" s="4">
        <v>239</v>
      </c>
      <c r="K28" t="s" s="4">
        <v>103</v>
      </c>
      <c r="L28" t="s" s="4">
        <v>103</v>
      </c>
      <c r="M28" t="s" s="4">
        <v>104</v>
      </c>
      <c r="N28" t="s" s="4">
        <v>181</v>
      </c>
      <c r="O28" t="s" s="4">
        <v>92</v>
      </c>
      <c r="P28" t="s" s="4">
        <v>182</v>
      </c>
      <c r="Q28" t="s" s="4">
        <v>92</v>
      </c>
      <c r="R28" t="s" s="4">
        <v>240</v>
      </c>
      <c r="S28" t="s" s="4">
        <v>240</v>
      </c>
      <c r="T28" t="s" s="4">
        <v>240</v>
      </c>
      <c r="U28" t="s" s="4">
        <v>240</v>
      </c>
      <c r="V28" t="s" s="4">
        <v>240</v>
      </c>
      <c r="W28" t="s" s="4">
        <v>240</v>
      </c>
      <c r="X28" t="s" s="4">
        <v>240</v>
      </c>
      <c r="Y28" t="s" s="4">
        <v>240</v>
      </c>
      <c r="Z28" t="s" s="4">
        <v>240</v>
      </c>
      <c r="AA28" t="s" s="4">
        <v>240</v>
      </c>
      <c r="AB28" t="s" s="4">
        <v>240</v>
      </c>
      <c r="AC28" t="s" s="4">
        <v>240</v>
      </c>
      <c r="AD28" t="s" s="4">
        <v>240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241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242</v>
      </c>
      <c r="G29" t="s" s="4">
        <v>243</v>
      </c>
      <c r="H29" t="s" s="4">
        <v>243</v>
      </c>
      <c r="I29" t="s" s="4">
        <v>244</v>
      </c>
      <c r="J29" t="s" s="4">
        <v>245</v>
      </c>
      <c r="K29" t="s" s="4">
        <v>103</v>
      </c>
      <c r="L29" t="s" s="4">
        <v>246</v>
      </c>
      <c r="M29" t="s" s="4">
        <v>90</v>
      </c>
      <c r="N29" t="s" s="4">
        <v>247</v>
      </c>
      <c r="O29" t="s" s="4">
        <v>92</v>
      </c>
      <c r="P29" t="s" s="4">
        <v>248</v>
      </c>
      <c r="Q29" t="s" s="4">
        <v>92</v>
      </c>
      <c r="R29" t="s" s="4">
        <v>249</v>
      </c>
      <c r="S29" t="s" s="4">
        <v>249</v>
      </c>
      <c r="T29" t="s" s="4">
        <v>249</v>
      </c>
      <c r="U29" t="s" s="4">
        <v>249</v>
      </c>
      <c r="V29" t="s" s="4">
        <v>249</v>
      </c>
      <c r="W29" t="s" s="4">
        <v>249</v>
      </c>
      <c r="X29" t="s" s="4">
        <v>249</v>
      </c>
      <c r="Y29" t="s" s="4">
        <v>249</v>
      </c>
      <c r="Z29" t="s" s="4">
        <v>249</v>
      </c>
      <c r="AA29" t="s" s="4">
        <v>249</v>
      </c>
      <c r="AB29" t="s" s="4">
        <v>249</v>
      </c>
      <c r="AC29" t="s" s="4">
        <v>249</v>
      </c>
      <c r="AD29" t="s" s="4">
        <v>249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250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251</v>
      </c>
      <c r="G30" t="s" s="4">
        <v>252</v>
      </c>
      <c r="H30" t="s" s="4">
        <v>252</v>
      </c>
      <c r="I30" t="s" s="4">
        <v>244</v>
      </c>
      <c r="J30" t="s" s="4">
        <v>253</v>
      </c>
      <c r="K30" t="s" s="4">
        <v>254</v>
      </c>
      <c r="L30" t="s" s="4">
        <v>255</v>
      </c>
      <c r="M30" t="s" s="4">
        <v>90</v>
      </c>
      <c r="N30" t="s" s="4">
        <v>256</v>
      </c>
      <c r="O30" t="s" s="4">
        <v>92</v>
      </c>
      <c r="P30" t="s" s="4">
        <v>256</v>
      </c>
      <c r="Q30" t="s" s="4">
        <v>92</v>
      </c>
      <c r="R30" t="s" s="4">
        <v>257</v>
      </c>
      <c r="S30" t="s" s="4">
        <v>257</v>
      </c>
      <c r="T30" t="s" s="4">
        <v>257</v>
      </c>
      <c r="U30" t="s" s="4">
        <v>257</v>
      </c>
      <c r="V30" t="s" s="4">
        <v>257</v>
      </c>
      <c r="W30" t="s" s="4">
        <v>257</v>
      </c>
      <c r="X30" t="s" s="4">
        <v>257</v>
      </c>
      <c r="Y30" t="s" s="4">
        <v>257</v>
      </c>
      <c r="Z30" t="s" s="4">
        <v>257</v>
      </c>
      <c r="AA30" t="s" s="4">
        <v>257</v>
      </c>
      <c r="AB30" t="s" s="4">
        <v>257</v>
      </c>
      <c r="AC30" t="s" s="4">
        <v>257</v>
      </c>
      <c r="AD30" t="s" s="4">
        <v>257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258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251</v>
      </c>
      <c r="G31" t="s" s="4">
        <v>252</v>
      </c>
      <c r="H31" t="s" s="4">
        <v>252</v>
      </c>
      <c r="I31" t="s" s="4">
        <v>244</v>
      </c>
      <c r="J31" t="s" s="4">
        <v>259</v>
      </c>
      <c r="K31" t="s" s="4">
        <v>103</v>
      </c>
      <c r="L31" t="s" s="4">
        <v>103</v>
      </c>
      <c r="M31" t="s" s="4">
        <v>90</v>
      </c>
      <c r="N31" t="s" s="4">
        <v>260</v>
      </c>
      <c r="O31" t="s" s="4">
        <v>92</v>
      </c>
      <c r="P31" t="s" s="4">
        <v>261</v>
      </c>
      <c r="Q31" t="s" s="4">
        <v>92</v>
      </c>
      <c r="R31" t="s" s="4">
        <v>262</v>
      </c>
      <c r="S31" t="s" s="4">
        <v>262</v>
      </c>
      <c r="T31" t="s" s="4">
        <v>262</v>
      </c>
      <c r="U31" t="s" s="4">
        <v>262</v>
      </c>
      <c r="V31" t="s" s="4">
        <v>262</v>
      </c>
      <c r="W31" t="s" s="4">
        <v>262</v>
      </c>
      <c r="X31" t="s" s="4">
        <v>262</v>
      </c>
      <c r="Y31" t="s" s="4">
        <v>262</v>
      </c>
      <c r="Z31" t="s" s="4">
        <v>262</v>
      </c>
      <c r="AA31" t="s" s="4">
        <v>262</v>
      </c>
      <c r="AB31" t="s" s="4">
        <v>262</v>
      </c>
      <c r="AC31" t="s" s="4">
        <v>262</v>
      </c>
      <c r="AD31" t="s" s="4">
        <v>262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251</v>
      </c>
      <c r="G32" t="s" s="4">
        <v>252</v>
      </c>
      <c r="H32" t="s" s="4">
        <v>252</v>
      </c>
      <c r="I32" t="s" s="4">
        <v>244</v>
      </c>
      <c r="J32" t="s" s="4">
        <v>264</v>
      </c>
      <c r="K32" t="s" s="4">
        <v>103</v>
      </c>
      <c r="L32" t="s" s="4">
        <v>103</v>
      </c>
      <c r="M32" t="s" s="4">
        <v>90</v>
      </c>
      <c r="N32" t="s" s="4">
        <v>265</v>
      </c>
      <c r="O32" t="s" s="4">
        <v>92</v>
      </c>
      <c r="P32" t="s" s="4">
        <v>265</v>
      </c>
      <c r="Q32" t="s" s="4">
        <v>92</v>
      </c>
      <c r="R32" t="s" s="4">
        <v>266</v>
      </c>
      <c r="S32" t="s" s="4">
        <v>266</v>
      </c>
      <c r="T32" t="s" s="4">
        <v>266</v>
      </c>
      <c r="U32" t="s" s="4">
        <v>266</v>
      </c>
      <c r="V32" t="s" s="4">
        <v>266</v>
      </c>
      <c r="W32" t="s" s="4">
        <v>266</v>
      </c>
      <c r="X32" t="s" s="4">
        <v>266</v>
      </c>
      <c r="Y32" t="s" s="4">
        <v>266</v>
      </c>
      <c r="Z32" t="s" s="4">
        <v>266</v>
      </c>
      <c r="AA32" t="s" s="4">
        <v>266</v>
      </c>
      <c r="AB32" t="s" s="4">
        <v>266</v>
      </c>
      <c r="AC32" t="s" s="4">
        <v>266</v>
      </c>
      <c r="AD32" t="s" s="4">
        <v>266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267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251</v>
      </c>
      <c r="G33" t="s" s="4">
        <v>252</v>
      </c>
      <c r="H33" t="s" s="4">
        <v>252</v>
      </c>
      <c r="I33" t="s" s="4">
        <v>244</v>
      </c>
      <c r="J33" t="s" s="4">
        <v>268</v>
      </c>
      <c r="K33" t="s" s="4">
        <v>103</v>
      </c>
      <c r="L33" t="s" s="4">
        <v>103</v>
      </c>
      <c r="M33" t="s" s="4">
        <v>90</v>
      </c>
      <c r="N33" t="s" s="4">
        <v>265</v>
      </c>
      <c r="O33" t="s" s="4">
        <v>92</v>
      </c>
      <c r="P33" t="s" s="4">
        <v>265</v>
      </c>
      <c r="Q33" t="s" s="4">
        <v>92</v>
      </c>
      <c r="R33" t="s" s="4">
        <v>269</v>
      </c>
      <c r="S33" t="s" s="4">
        <v>269</v>
      </c>
      <c r="T33" t="s" s="4">
        <v>269</v>
      </c>
      <c r="U33" t="s" s="4">
        <v>269</v>
      </c>
      <c r="V33" t="s" s="4">
        <v>269</v>
      </c>
      <c r="W33" t="s" s="4">
        <v>269</v>
      </c>
      <c r="X33" t="s" s="4">
        <v>269</v>
      </c>
      <c r="Y33" t="s" s="4">
        <v>269</v>
      </c>
      <c r="Z33" t="s" s="4">
        <v>269</v>
      </c>
      <c r="AA33" t="s" s="4">
        <v>269</v>
      </c>
      <c r="AB33" t="s" s="4">
        <v>269</v>
      </c>
      <c r="AC33" t="s" s="4">
        <v>269</v>
      </c>
      <c r="AD33" t="s" s="4">
        <v>269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251</v>
      </c>
      <c r="G34" t="s" s="4">
        <v>252</v>
      </c>
      <c r="H34" t="s" s="4">
        <v>252</v>
      </c>
      <c r="I34" t="s" s="4">
        <v>244</v>
      </c>
      <c r="J34" t="s" s="4">
        <v>271</v>
      </c>
      <c r="K34" t="s" s="4">
        <v>272</v>
      </c>
      <c r="L34" t="s" s="4">
        <v>103</v>
      </c>
      <c r="M34" t="s" s="4">
        <v>90</v>
      </c>
      <c r="N34" t="s" s="4">
        <v>265</v>
      </c>
      <c r="O34" t="s" s="4">
        <v>92</v>
      </c>
      <c r="P34" t="s" s="4">
        <v>265</v>
      </c>
      <c r="Q34" t="s" s="4">
        <v>92</v>
      </c>
      <c r="R34" t="s" s="4">
        <v>273</v>
      </c>
      <c r="S34" t="s" s="4">
        <v>273</v>
      </c>
      <c r="T34" t="s" s="4">
        <v>273</v>
      </c>
      <c r="U34" t="s" s="4">
        <v>273</v>
      </c>
      <c r="V34" t="s" s="4">
        <v>273</v>
      </c>
      <c r="W34" t="s" s="4">
        <v>273</v>
      </c>
      <c r="X34" t="s" s="4">
        <v>273</v>
      </c>
      <c r="Y34" t="s" s="4">
        <v>273</v>
      </c>
      <c r="Z34" t="s" s="4">
        <v>273</v>
      </c>
      <c r="AA34" t="s" s="4">
        <v>273</v>
      </c>
      <c r="AB34" t="s" s="4">
        <v>273</v>
      </c>
      <c r="AC34" t="s" s="4">
        <v>273</v>
      </c>
      <c r="AD34" t="s" s="4">
        <v>273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274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275</v>
      </c>
      <c r="G35" t="s" s="4">
        <v>276</v>
      </c>
      <c r="H35" t="s" s="4">
        <v>276</v>
      </c>
      <c r="I35" t="s" s="4">
        <v>244</v>
      </c>
      <c r="J35" t="s" s="4">
        <v>277</v>
      </c>
      <c r="K35" t="s" s="4">
        <v>103</v>
      </c>
      <c r="L35" t="s" s="4">
        <v>103</v>
      </c>
      <c r="M35" t="s" s="4">
        <v>90</v>
      </c>
      <c r="N35" t="s" s="4">
        <v>278</v>
      </c>
      <c r="O35" t="s" s="4">
        <v>92</v>
      </c>
      <c r="P35" t="s" s="4">
        <v>278</v>
      </c>
      <c r="Q35" t="s" s="4">
        <v>92</v>
      </c>
      <c r="R35" t="s" s="4">
        <v>279</v>
      </c>
      <c r="S35" t="s" s="4">
        <v>279</v>
      </c>
      <c r="T35" t="s" s="4">
        <v>279</v>
      </c>
      <c r="U35" t="s" s="4">
        <v>279</v>
      </c>
      <c r="V35" t="s" s="4">
        <v>279</v>
      </c>
      <c r="W35" t="s" s="4">
        <v>279</v>
      </c>
      <c r="X35" t="s" s="4">
        <v>279</v>
      </c>
      <c r="Y35" t="s" s="4">
        <v>279</v>
      </c>
      <c r="Z35" t="s" s="4">
        <v>279</v>
      </c>
      <c r="AA35" t="s" s="4">
        <v>279</v>
      </c>
      <c r="AB35" t="s" s="4">
        <v>279</v>
      </c>
      <c r="AC35" t="s" s="4">
        <v>279</v>
      </c>
      <c r="AD35" t="s" s="4">
        <v>279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280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281</v>
      </c>
      <c r="G36" t="s" s="4">
        <v>282</v>
      </c>
      <c r="H36" t="s" s="4">
        <v>282</v>
      </c>
      <c r="I36" t="s" s="4">
        <v>149</v>
      </c>
      <c r="J36" t="s" s="4">
        <v>283</v>
      </c>
      <c r="K36" t="s" s="4">
        <v>103</v>
      </c>
      <c r="L36" t="s" s="4">
        <v>88</v>
      </c>
      <c r="M36" t="s" s="4">
        <v>90</v>
      </c>
      <c r="N36" t="s" s="4">
        <v>214</v>
      </c>
      <c r="O36" t="s" s="4">
        <v>92</v>
      </c>
      <c r="P36" t="s" s="4">
        <v>215</v>
      </c>
      <c r="Q36" t="s" s="4">
        <v>92</v>
      </c>
      <c r="R36" t="s" s="4">
        <v>284</v>
      </c>
      <c r="S36" t="s" s="4">
        <v>284</v>
      </c>
      <c r="T36" t="s" s="4">
        <v>284</v>
      </c>
      <c r="U36" t="s" s="4">
        <v>284</v>
      </c>
      <c r="V36" t="s" s="4">
        <v>284</v>
      </c>
      <c r="W36" t="s" s="4">
        <v>284</v>
      </c>
      <c r="X36" t="s" s="4">
        <v>284</v>
      </c>
      <c r="Y36" t="s" s="4">
        <v>284</v>
      </c>
      <c r="Z36" t="s" s="4">
        <v>284</v>
      </c>
      <c r="AA36" t="s" s="4">
        <v>284</v>
      </c>
      <c r="AB36" t="s" s="4">
        <v>284</v>
      </c>
      <c r="AC36" t="s" s="4">
        <v>284</v>
      </c>
      <c r="AD36" t="s" s="4">
        <v>284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285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286</v>
      </c>
      <c r="G37" t="s" s="4">
        <v>287</v>
      </c>
      <c r="H37" t="s" s="4">
        <v>287</v>
      </c>
      <c r="I37" t="s" s="4">
        <v>149</v>
      </c>
      <c r="J37" t="s" s="4">
        <v>288</v>
      </c>
      <c r="K37" t="s" s="4">
        <v>103</v>
      </c>
      <c r="L37" t="s" s="4">
        <v>289</v>
      </c>
      <c r="M37" t="s" s="4">
        <v>90</v>
      </c>
      <c r="N37" t="s" s="4">
        <v>290</v>
      </c>
      <c r="O37" t="s" s="4">
        <v>92</v>
      </c>
      <c r="P37" t="s" s="4">
        <v>291</v>
      </c>
      <c r="Q37" t="s" s="4">
        <v>92</v>
      </c>
      <c r="R37" t="s" s="4">
        <v>292</v>
      </c>
      <c r="S37" t="s" s="4">
        <v>292</v>
      </c>
      <c r="T37" t="s" s="4">
        <v>292</v>
      </c>
      <c r="U37" t="s" s="4">
        <v>292</v>
      </c>
      <c r="V37" t="s" s="4">
        <v>292</v>
      </c>
      <c r="W37" t="s" s="4">
        <v>292</v>
      </c>
      <c r="X37" t="s" s="4">
        <v>292</v>
      </c>
      <c r="Y37" t="s" s="4">
        <v>292</v>
      </c>
      <c r="Z37" t="s" s="4">
        <v>292</v>
      </c>
      <c r="AA37" t="s" s="4">
        <v>292</v>
      </c>
      <c r="AB37" t="s" s="4">
        <v>292</v>
      </c>
      <c r="AC37" t="s" s="4">
        <v>292</v>
      </c>
      <c r="AD37" t="s" s="4">
        <v>292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293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294</v>
      </c>
      <c r="G38" t="s" s="4">
        <v>295</v>
      </c>
      <c r="H38" t="s" s="4">
        <v>295</v>
      </c>
      <c r="I38" t="s" s="4">
        <v>149</v>
      </c>
      <c r="J38" t="s" s="4">
        <v>296</v>
      </c>
      <c r="K38" t="s" s="4">
        <v>297</v>
      </c>
      <c r="L38" t="s" s="4">
        <v>298</v>
      </c>
      <c r="M38" t="s" s="4">
        <v>90</v>
      </c>
      <c r="N38" t="s" s="4">
        <v>299</v>
      </c>
      <c r="O38" t="s" s="4">
        <v>92</v>
      </c>
      <c r="P38" t="s" s="4">
        <v>300</v>
      </c>
      <c r="Q38" t="s" s="4">
        <v>92</v>
      </c>
      <c r="R38" t="s" s="4">
        <v>301</v>
      </c>
      <c r="S38" t="s" s="4">
        <v>301</v>
      </c>
      <c r="T38" t="s" s="4">
        <v>301</v>
      </c>
      <c r="U38" t="s" s="4">
        <v>301</v>
      </c>
      <c r="V38" t="s" s="4">
        <v>301</v>
      </c>
      <c r="W38" t="s" s="4">
        <v>301</v>
      </c>
      <c r="X38" t="s" s="4">
        <v>301</v>
      </c>
      <c r="Y38" t="s" s="4">
        <v>301</v>
      </c>
      <c r="Z38" t="s" s="4">
        <v>301</v>
      </c>
      <c r="AA38" t="s" s="4">
        <v>301</v>
      </c>
      <c r="AB38" t="s" s="4">
        <v>301</v>
      </c>
      <c r="AC38" t="s" s="4">
        <v>301</v>
      </c>
      <c r="AD38" t="s" s="4">
        <v>301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302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303</v>
      </c>
      <c r="G39" t="s" s="4">
        <v>304</v>
      </c>
      <c r="H39" t="s" s="4">
        <v>304</v>
      </c>
      <c r="I39" t="s" s="4">
        <v>149</v>
      </c>
      <c r="J39" t="s" s="4">
        <v>305</v>
      </c>
      <c r="K39" t="s" s="4">
        <v>306</v>
      </c>
      <c r="L39" t="s" s="4">
        <v>307</v>
      </c>
      <c r="M39" t="s" s="4">
        <v>90</v>
      </c>
      <c r="N39" t="s" s="4">
        <v>129</v>
      </c>
      <c r="O39" t="s" s="4">
        <v>92</v>
      </c>
      <c r="P39" t="s" s="4">
        <v>130</v>
      </c>
      <c r="Q39" t="s" s="4">
        <v>92</v>
      </c>
      <c r="R39" t="s" s="4">
        <v>308</v>
      </c>
      <c r="S39" t="s" s="4">
        <v>308</v>
      </c>
      <c r="T39" t="s" s="4">
        <v>308</v>
      </c>
      <c r="U39" t="s" s="4">
        <v>308</v>
      </c>
      <c r="V39" t="s" s="4">
        <v>308</v>
      </c>
      <c r="W39" t="s" s="4">
        <v>308</v>
      </c>
      <c r="X39" t="s" s="4">
        <v>308</v>
      </c>
      <c r="Y39" t="s" s="4">
        <v>308</v>
      </c>
      <c r="Z39" t="s" s="4">
        <v>308</v>
      </c>
      <c r="AA39" t="s" s="4">
        <v>308</v>
      </c>
      <c r="AB39" t="s" s="4">
        <v>308</v>
      </c>
      <c r="AC39" t="s" s="4">
        <v>308</v>
      </c>
      <c r="AD39" t="s" s="4">
        <v>308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309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310</v>
      </c>
      <c r="G40" t="s" s="4">
        <v>311</v>
      </c>
      <c r="H40" t="s" s="4">
        <v>311</v>
      </c>
      <c r="I40" t="s" s="4">
        <v>149</v>
      </c>
      <c r="J40" t="s" s="4">
        <v>312</v>
      </c>
      <c r="K40" t="s" s="4">
        <v>103</v>
      </c>
      <c r="L40" t="s" s="4">
        <v>313</v>
      </c>
      <c r="M40" t="s" s="4">
        <v>90</v>
      </c>
      <c r="N40" t="s" s="4">
        <v>181</v>
      </c>
      <c r="O40" t="s" s="4">
        <v>92</v>
      </c>
      <c r="P40" t="s" s="4">
        <v>182</v>
      </c>
      <c r="Q40" t="s" s="4">
        <v>92</v>
      </c>
      <c r="R40" t="s" s="4">
        <v>314</v>
      </c>
      <c r="S40" t="s" s="4">
        <v>314</v>
      </c>
      <c r="T40" t="s" s="4">
        <v>314</v>
      </c>
      <c r="U40" t="s" s="4">
        <v>314</v>
      </c>
      <c r="V40" t="s" s="4">
        <v>314</v>
      </c>
      <c r="W40" t="s" s="4">
        <v>314</v>
      </c>
      <c r="X40" t="s" s="4">
        <v>314</v>
      </c>
      <c r="Y40" t="s" s="4">
        <v>314</v>
      </c>
      <c r="Z40" t="s" s="4">
        <v>314</v>
      </c>
      <c r="AA40" t="s" s="4">
        <v>314</v>
      </c>
      <c r="AB40" t="s" s="4">
        <v>314</v>
      </c>
      <c r="AC40" t="s" s="4">
        <v>314</v>
      </c>
      <c r="AD40" t="s" s="4">
        <v>314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316</v>
      </c>
      <c r="G41" t="s" s="4">
        <v>317</v>
      </c>
      <c r="H41" t="s" s="4">
        <v>317</v>
      </c>
      <c r="I41" t="s" s="4">
        <v>318</v>
      </c>
      <c r="J41" t="s" s="4">
        <v>319</v>
      </c>
      <c r="K41" t="s" s="4">
        <v>320</v>
      </c>
      <c r="L41" t="s" s="4">
        <v>103</v>
      </c>
      <c r="M41" t="s" s="4">
        <v>90</v>
      </c>
      <c r="N41" t="s" s="4">
        <v>321</v>
      </c>
      <c r="O41" t="s" s="4">
        <v>92</v>
      </c>
      <c r="P41" t="s" s="4">
        <v>322</v>
      </c>
      <c r="Q41" t="s" s="4">
        <v>92</v>
      </c>
      <c r="R41" t="s" s="4">
        <v>323</v>
      </c>
      <c r="S41" t="s" s="4">
        <v>323</v>
      </c>
      <c r="T41" t="s" s="4">
        <v>323</v>
      </c>
      <c r="U41" t="s" s="4">
        <v>323</v>
      </c>
      <c r="V41" t="s" s="4">
        <v>323</v>
      </c>
      <c r="W41" t="s" s="4">
        <v>323</v>
      </c>
      <c r="X41" t="s" s="4">
        <v>323</v>
      </c>
      <c r="Y41" t="s" s="4">
        <v>323</v>
      </c>
      <c r="Z41" t="s" s="4">
        <v>323</v>
      </c>
      <c r="AA41" t="s" s="4">
        <v>323</v>
      </c>
      <c r="AB41" t="s" s="4">
        <v>323</v>
      </c>
      <c r="AC41" t="s" s="4">
        <v>323</v>
      </c>
      <c r="AD41" t="s" s="4">
        <v>323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324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325</v>
      </c>
      <c r="G42" t="s" s="4">
        <v>326</v>
      </c>
      <c r="H42" t="s" s="4">
        <v>326</v>
      </c>
      <c r="I42" t="s" s="4">
        <v>318</v>
      </c>
      <c r="J42" t="s" s="4">
        <v>327</v>
      </c>
      <c r="K42" t="s" s="4">
        <v>328</v>
      </c>
      <c r="L42" t="s" s="4">
        <v>103</v>
      </c>
      <c r="M42" t="s" s="4">
        <v>104</v>
      </c>
      <c r="N42" t="s" s="4">
        <v>201</v>
      </c>
      <c r="O42" t="s" s="4">
        <v>92</v>
      </c>
      <c r="P42" t="s" s="4">
        <v>201</v>
      </c>
      <c r="Q42" t="s" s="4">
        <v>92</v>
      </c>
      <c r="R42" t="s" s="4">
        <v>329</v>
      </c>
      <c r="S42" t="s" s="4">
        <v>329</v>
      </c>
      <c r="T42" t="s" s="4">
        <v>329</v>
      </c>
      <c r="U42" t="s" s="4">
        <v>329</v>
      </c>
      <c r="V42" t="s" s="4">
        <v>329</v>
      </c>
      <c r="W42" t="s" s="4">
        <v>329</v>
      </c>
      <c r="X42" t="s" s="4">
        <v>329</v>
      </c>
      <c r="Y42" t="s" s="4">
        <v>329</v>
      </c>
      <c r="Z42" t="s" s="4">
        <v>329</v>
      </c>
      <c r="AA42" t="s" s="4">
        <v>329</v>
      </c>
      <c r="AB42" t="s" s="4">
        <v>329</v>
      </c>
      <c r="AC42" t="s" s="4">
        <v>329</v>
      </c>
      <c r="AD42" t="s" s="4">
        <v>329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330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331</v>
      </c>
      <c r="G43" t="s" s="4">
        <v>332</v>
      </c>
      <c r="H43" t="s" s="4">
        <v>332</v>
      </c>
      <c r="I43" t="s" s="4">
        <v>101</v>
      </c>
      <c r="J43" t="s" s="4">
        <v>333</v>
      </c>
      <c r="K43" t="s" s="4">
        <v>103</v>
      </c>
      <c r="L43" t="s" s="4">
        <v>103</v>
      </c>
      <c r="M43" t="s" s="4">
        <v>104</v>
      </c>
      <c r="N43" t="s" s="4">
        <v>229</v>
      </c>
      <c r="O43" t="s" s="4">
        <v>92</v>
      </c>
      <c r="P43" t="s" s="4">
        <v>229</v>
      </c>
      <c r="Q43" t="s" s="4">
        <v>92</v>
      </c>
      <c r="R43" t="s" s="4">
        <v>334</v>
      </c>
      <c r="S43" t="s" s="4">
        <v>334</v>
      </c>
      <c r="T43" t="s" s="4">
        <v>334</v>
      </c>
      <c r="U43" t="s" s="4">
        <v>334</v>
      </c>
      <c r="V43" t="s" s="4">
        <v>334</v>
      </c>
      <c r="W43" t="s" s="4">
        <v>334</v>
      </c>
      <c r="X43" t="s" s="4">
        <v>334</v>
      </c>
      <c r="Y43" t="s" s="4">
        <v>334</v>
      </c>
      <c r="Z43" t="s" s="4">
        <v>334</v>
      </c>
      <c r="AA43" t="s" s="4">
        <v>334</v>
      </c>
      <c r="AB43" t="s" s="4">
        <v>334</v>
      </c>
      <c r="AC43" t="s" s="4">
        <v>334</v>
      </c>
      <c r="AD43" t="s" s="4">
        <v>334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335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336</v>
      </c>
      <c r="G44" t="s" s="4">
        <v>337</v>
      </c>
      <c r="H44" t="s" s="4">
        <v>337</v>
      </c>
      <c r="I44" t="s" s="4">
        <v>101</v>
      </c>
      <c r="J44" t="s" s="4">
        <v>338</v>
      </c>
      <c r="K44" t="s" s="4">
        <v>221</v>
      </c>
      <c r="L44" t="s" s="4">
        <v>339</v>
      </c>
      <c r="M44" t="s" s="4">
        <v>104</v>
      </c>
      <c r="N44" t="s" s="4">
        <v>229</v>
      </c>
      <c r="O44" t="s" s="4">
        <v>92</v>
      </c>
      <c r="P44" t="s" s="4">
        <v>229</v>
      </c>
      <c r="Q44" t="s" s="4">
        <v>92</v>
      </c>
      <c r="R44" t="s" s="4">
        <v>340</v>
      </c>
      <c r="S44" t="s" s="4">
        <v>340</v>
      </c>
      <c r="T44" t="s" s="4">
        <v>340</v>
      </c>
      <c r="U44" t="s" s="4">
        <v>340</v>
      </c>
      <c r="V44" t="s" s="4">
        <v>340</v>
      </c>
      <c r="W44" t="s" s="4">
        <v>340</v>
      </c>
      <c r="X44" t="s" s="4">
        <v>340</v>
      </c>
      <c r="Y44" t="s" s="4">
        <v>340</v>
      </c>
      <c r="Z44" t="s" s="4">
        <v>340</v>
      </c>
      <c r="AA44" t="s" s="4">
        <v>340</v>
      </c>
      <c r="AB44" t="s" s="4">
        <v>340</v>
      </c>
      <c r="AC44" t="s" s="4">
        <v>340</v>
      </c>
      <c r="AD44" t="s" s="4">
        <v>340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342</v>
      </c>
      <c r="G45" t="s" s="4">
        <v>343</v>
      </c>
      <c r="H45" t="s" s="4">
        <v>343</v>
      </c>
      <c r="I45" t="s" s="4">
        <v>101</v>
      </c>
      <c r="J45" t="s" s="4">
        <v>344</v>
      </c>
      <c r="K45" t="s" s="4">
        <v>221</v>
      </c>
      <c r="L45" t="s" s="4">
        <v>103</v>
      </c>
      <c r="M45" t="s" s="4">
        <v>104</v>
      </c>
      <c r="N45" t="s" s="4">
        <v>345</v>
      </c>
      <c r="O45" t="s" s="4">
        <v>92</v>
      </c>
      <c r="P45" t="s" s="4">
        <v>346</v>
      </c>
      <c r="Q45" t="s" s="4">
        <v>92</v>
      </c>
      <c r="R45" t="s" s="4">
        <v>347</v>
      </c>
      <c r="S45" t="s" s="4">
        <v>347</v>
      </c>
      <c r="T45" t="s" s="4">
        <v>347</v>
      </c>
      <c r="U45" t="s" s="4">
        <v>347</v>
      </c>
      <c r="V45" t="s" s="4">
        <v>347</v>
      </c>
      <c r="W45" t="s" s="4">
        <v>347</v>
      </c>
      <c r="X45" t="s" s="4">
        <v>347</v>
      </c>
      <c r="Y45" t="s" s="4">
        <v>347</v>
      </c>
      <c r="Z45" t="s" s="4">
        <v>347</v>
      </c>
      <c r="AA45" t="s" s="4">
        <v>347</v>
      </c>
      <c r="AB45" t="s" s="4">
        <v>347</v>
      </c>
      <c r="AC45" t="s" s="4">
        <v>347</v>
      </c>
      <c r="AD45" t="s" s="4">
        <v>347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348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349</v>
      </c>
      <c r="G46" t="s" s="4">
        <v>350</v>
      </c>
      <c r="H46" t="s" s="4">
        <v>350</v>
      </c>
      <c r="I46" t="s" s="4">
        <v>101</v>
      </c>
      <c r="J46" t="s" s="4">
        <v>351</v>
      </c>
      <c r="K46" t="s" s="4">
        <v>352</v>
      </c>
      <c r="L46" t="s" s="4">
        <v>353</v>
      </c>
      <c r="M46" t="s" s="4">
        <v>90</v>
      </c>
      <c r="N46" t="s" s="4">
        <v>321</v>
      </c>
      <c r="O46" t="s" s="4">
        <v>92</v>
      </c>
      <c r="P46" t="s" s="4">
        <v>322</v>
      </c>
      <c r="Q46" t="s" s="4">
        <v>92</v>
      </c>
      <c r="R46" t="s" s="4">
        <v>354</v>
      </c>
      <c r="S46" t="s" s="4">
        <v>354</v>
      </c>
      <c r="T46" t="s" s="4">
        <v>354</v>
      </c>
      <c r="U46" t="s" s="4">
        <v>354</v>
      </c>
      <c r="V46" t="s" s="4">
        <v>354</v>
      </c>
      <c r="W46" t="s" s="4">
        <v>354</v>
      </c>
      <c r="X46" t="s" s="4">
        <v>354</v>
      </c>
      <c r="Y46" t="s" s="4">
        <v>354</v>
      </c>
      <c r="Z46" t="s" s="4">
        <v>354</v>
      </c>
      <c r="AA46" t="s" s="4">
        <v>354</v>
      </c>
      <c r="AB46" t="s" s="4">
        <v>354</v>
      </c>
      <c r="AC46" t="s" s="4">
        <v>354</v>
      </c>
      <c r="AD46" t="s" s="4">
        <v>354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355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356</v>
      </c>
      <c r="G47" t="s" s="4">
        <v>357</v>
      </c>
      <c r="H47" t="s" s="4">
        <v>357</v>
      </c>
      <c r="I47" t="s" s="4">
        <v>101</v>
      </c>
      <c r="J47" t="s" s="4">
        <v>358</v>
      </c>
      <c r="K47" t="s" s="4">
        <v>359</v>
      </c>
      <c r="L47" t="s" s="4">
        <v>221</v>
      </c>
      <c r="M47" t="s" s="4">
        <v>104</v>
      </c>
      <c r="N47" t="s" s="4">
        <v>345</v>
      </c>
      <c r="O47" t="s" s="4">
        <v>92</v>
      </c>
      <c r="P47" t="s" s="4">
        <v>346</v>
      </c>
      <c r="Q47" t="s" s="4">
        <v>92</v>
      </c>
      <c r="R47" t="s" s="4">
        <v>360</v>
      </c>
      <c r="S47" t="s" s="4">
        <v>360</v>
      </c>
      <c r="T47" t="s" s="4">
        <v>360</v>
      </c>
      <c r="U47" t="s" s="4">
        <v>360</v>
      </c>
      <c r="V47" t="s" s="4">
        <v>360</v>
      </c>
      <c r="W47" t="s" s="4">
        <v>360</v>
      </c>
      <c r="X47" t="s" s="4">
        <v>360</v>
      </c>
      <c r="Y47" t="s" s="4">
        <v>360</v>
      </c>
      <c r="Z47" t="s" s="4">
        <v>360</v>
      </c>
      <c r="AA47" t="s" s="4">
        <v>360</v>
      </c>
      <c r="AB47" t="s" s="4">
        <v>360</v>
      </c>
      <c r="AC47" t="s" s="4">
        <v>360</v>
      </c>
      <c r="AD47" t="s" s="4">
        <v>360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361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362</v>
      </c>
      <c r="G48" t="s" s="4">
        <v>363</v>
      </c>
      <c r="H48" t="s" s="4">
        <v>363</v>
      </c>
      <c r="I48" t="s" s="4">
        <v>101</v>
      </c>
      <c r="J48" t="s" s="4">
        <v>364</v>
      </c>
      <c r="K48" t="s" s="4">
        <v>365</v>
      </c>
      <c r="L48" t="s" s="4">
        <v>221</v>
      </c>
      <c r="M48" t="s" s="4">
        <v>104</v>
      </c>
      <c r="N48" t="s" s="4">
        <v>345</v>
      </c>
      <c r="O48" t="s" s="4">
        <v>92</v>
      </c>
      <c r="P48" t="s" s="4">
        <v>346</v>
      </c>
      <c r="Q48" t="s" s="4">
        <v>92</v>
      </c>
      <c r="R48" t="s" s="4">
        <v>366</v>
      </c>
      <c r="S48" t="s" s="4">
        <v>366</v>
      </c>
      <c r="T48" t="s" s="4">
        <v>366</v>
      </c>
      <c r="U48" t="s" s="4">
        <v>366</v>
      </c>
      <c r="V48" t="s" s="4">
        <v>366</v>
      </c>
      <c r="W48" t="s" s="4">
        <v>366</v>
      </c>
      <c r="X48" t="s" s="4">
        <v>366</v>
      </c>
      <c r="Y48" t="s" s="4">
        <v>366</v>
      </c>
      <c r="Z48" t="s" s="4">
        <v>366</v>
      </c>
      <c r="AA48" t="s" s="4">
        <v>366</v>
      </c>
      <c r="AB48" t="s" s="4">
        <v>366</v>
      </c>
      <c r="AC48" t="s" s="4">
        <v>366</v>
      </c>
      <c r="AD48" t="s" s="4">
        <v>366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367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368</v>
      </c>
      <c r="G49" t="s" s="4">
        <v>369</v>
      </c>
      <c r="H49" t="s" s="4">
        <v>369</v>
      </c>
      <c r="I49" t="s" s="4">
        <v>101</v>
      </c>
      <c r="J49" t="s" s="4">
        <v>370</v>
      </c>
      <c r="K49" t="s" s="4">
        <v>103</v>
      </c>
      <c r="L49" t="s" s="4">
        <v>103</v>
      </c>
      <c r="M49" t="s" s="4">
        <v>90</v>
      </c>
      <c r="N49" t="s" s="4">
        <v>112</v>
      </c>
      <c r="O49" t="s" s="4">
        <v>92</v>
      </c>
      <c r="P49" t="s" s="4">
        <v>113</v>
      </c>
      <c r="Q49" t="s" s="4">
        <v>92</v>
      </c>
      <c r="R49" t="s" s="4">
        <v>371</v>
      </c>
      <c r="S49" t="s" s="4">
        <v>371</v>
      </c>
      <c r="T49" t="s" s="4">
        <v>371</v>
      </c>
      <c r="U49" t="s" s="4">
        <v>371</v>
      </c>
      <c r="V49" t="s" s="4">
        <v>371</v>
      </c>
      <c r="W49" t="s" s="4">
        <v>371</v>
      </c>
      <c r="X49" t="s" s="4">
        <v>371</v>
      </c>
      <c r="Y49" t="s" s="4">
        <v>371</v>
      </c>
      <c r="Z49" t="s" s="4">
        <v>371</v>
      </c>
      <c r="AA49" t="s" s="4">
        <v>371</v>
      </c>
      <c r="AB49" t="s" s="4">
        <v>371</v>
      </c>
      <c r="AC49" t="s" s="4">
        <v>371</v>
      </c>
      <c r="AD49" t="s" s="4">
        <v>371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372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373</v>
      </c>
      <c r="G50" t="s" s="4">
        <v>374</v>
      </c>
      <c r="H50" t="s" s="4">
        <v>374</v>
      </c>
      <c r="I50" t="s" s="4">
        <v>244</v>
      </c>
      <c r="J50" t="s" s="4">
        <v>375</v>
      </c>
      <c r="K50" t="s" s="4">
        <v>159</v>
      </c>
      <c r="L50" t="s" s="4">
        <v>376</v>
      </c>
      <c r="M50" t="s" s="4">
        <v>90</v>
      </c>
      <c r="N50" t="s" s="4">
        <v>181</v>
      </c>
      <c r="O50" t="s" s="4">
        <v>92</v>
      </c>
      <c r="P50" t="s" s="4">
        <v>182</v>
      </c>
      <c r="Q50" t="s" s="4">
        <v>92</v>
      </c>
      <c r="R50" t="s" s="4">
        <v>377</v>
      </c>
      <c r="S50" t="s" s="4">
        <v>377</v>
      </c>
      <c r="T50" t="s" s="4">
        <v>377</v>
      </c>
      <c r="U50" t="s" s="4">
        <v>377</v>
      </c>
      <c r="V50" t="s" s="4">
        <v>377</v>
      </c>
      <c r="W50" t="s" s="4">
        <v>377</v>
      </c>
      <c r="X50" t="s" s="4">
        <v>377</v>
      </c>
      <c r="Y50" t="s" s="4">
        <v>377</v>
      </c>
      <c r="Z50" t="s" s="4">
        <v>377</v>
      </c>
      <c r="AA50" t="s" s="4">
        <v>377</v>
      </c>
      <c r="AB50" t="s" s="4">
        <v>377</v>
      </c>
      <c r="AC50" t="s" s="4">
        <v>377</v>
      </c>
      <c r="AD50" t="s" s="4">
        <v>377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378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275</v>
      </c>
      <c r="G51" t="s" s="4">
        <v>276</v>
      </c>
      <c r="H51" t="s" s="4">
        <v>276</v>
      </c>
      <c r="I51" t="s" s="4">
        <v>244</v>
      </c>
      <c r="J51" t="s" s="4">
        <v>379</v>
      </c>
      <c r="K51" t="s" s="4">
        <v>380</v>
      </c>
      <c r="L51" t="s" s="4">
        <v>103</v>
      </c>
      <c r="M51" t="s" s="4">
        <v>90</v>
      </c>
      <c r="N51" t="s" s="4">
        <v>278</v>
      </c>
      <c r="O51" t="s" s="4">
        <v>92</v>
      </c>
      <c r="P51" t="s" s="4">
        <v>278</v>
      </c>
      <c r="Q51" t="s" s="4">
        <v>92</v>
      </c>
      <c r="R51" t="s" s="4">
        <v>381</v>
      </c>
      <c r="S51" t="s" s="4">
        <v>381</v>
      </c>
      <c r="T51" t="s" s="4">
        <v>381</v>
      </c>
      <c r="U51" t="s" s="4">
        <v>381</v>
      </c>
      <c r="V51" t="s" s="4">
        <v>381</v>
      </c>
      <c r="W51" t="s" s="4">
        <v>381</v>
      </c>
      <c r="X51" t="s" s="4">
        <v>381</v>
      </c>
      <c r="Y51" t="s" s="4">
        <v>381</v>
      </c>
      <c r="Z51" t="s" s="4">
        <v>381</v>
      </c>
      <c r="AA51" t="s" s="4">
        <v>381</v>
      </c>
      <c r="AB51" t="s" s="4">
        <v>381</v>
      </c>
      <c r="AC51" t="s" s="4">
        <v>381</v>
      </c>
      <c r="AD51" t="s" s="4">
        <v>381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382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275</v>
      </c>
      <c r="G52" t="s" s="4">
        <v>276</v>
      </c>
      <c r="H52" t="s" s="4">
        <v>276</v>
      </c>
      <c r="I52" t="s" s="4">
        <v>244</v>
      </c>
      <c r="J52" t="s" s="4">
        <v>288</v>
      </c>
      <c r="K52" t="s" s="4">
        <v>383</v>
      </c>
      <c r="L52" t="s" s="4">
        <v>384</v>
      </c>
      <c r="M52" t="s" s="4">
        <v>90</v>
      </c>
      <c r="N52" t="s" s="4">
        <v>181</v>
      </c>
      <c r="O52" t="s" s="4">
        <v>92</v>
      </c>
      <c r="P52" t="s" s="4">
        <v>182</v>
      </c>
      <c r="Q52" t="s" s="4">
        <v>92</v>
      </c>
      <c r="R52" t="s" s="4">
        <v>385</v>
      </c>
      <c r="S52" t="s" s="4">
        <v>385</v>
      </c>
      <c r="T52" t="s" s="4">
        <v>385</v>
      </c>
      <c r="U52" t="s" s="4">
        <v>385</v>
      </c>
      <c r="V52" t="s" s="4">
        <v>385</v>
      </c>
      <c r="W52" t="s" s="4">
        <v>385</v>
      </c>
      <c r="X52" t="s" s="4">
        <v>385</v>
      </c>
      <c r="Y52" t="s" s="4">
        <v>385</v>
      </c>
      <c r="Z52" t="s" s="4">
        <v>385</v>
      </c>
      <c r="AA52" t="s" s="4">
        <v>385</v>
      </c>
      <c r="AB52" t="s" s="4">
        <v>385</v>
      </c>
      <c r="AC52" t="s" s="4">
        <v>385</v>
      </c>
      <c r="AD52" t="s" s="4">
        <v>385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386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275</v>
      </c>
      <c r="G53" t="s" s="4">
        <v>276</v>
      </c>
      <c r="H53" t="s" s="4">
        <v>276</v>
      </c>
      <c r="I53" t="s" s="4">
        <v>244</v>
      </c>
      <c r="J53" t="s" s="4">
        <v>387</v>
      </c>
      <c r="K53" t="s" s="4">
        <v>388</v>
      </c>
      <c r="L53" t="s" s="4">
        <v>389</v>
      </c>
      <c r="M53" t="s" s="4">
        <v>90</v>
      </c>
      <c r="N53" t="s" s="4">
        <v>278</v>
      </c>
      <c r="O53" t="s" s="4">
        <v>92</v>
      </c>
      <c r="P53" t="s" s="4">
        <v>278</v>
      </c>
      <c r="Q53" t="s" s="4">
        <v>92</v>
      </c>
      <c r="R53" t="s" s="4">
        <v>390</v>
      </c>
      <c r="S53" t="s" s="4">
        <v>390</v>
      </c>
      <c r="T53" t="s" s="4">
        <v>390</v>
      </c>
      <c r="U53" t="s" s="4">
        <v>390</v>
      </c>
      <c r="V53" t="s" s="4">
        <v>390</v>
      </c>
      <c r="W53" t="s" s="4">
        <v>390</v>
      </c>
      <c r="X53" t="s" s="4">
        <v>390</v>
      </c>
      <c r="Y53" t="s" s="4">
        <v>390</v>
      </c>
      <c r="Z53" t="s" s="4">
        <v>390</v>
      </c>
      <c r="AA53" t="s" s="4">
        <v>390</v>
      </c>
      <c r="AB53" t="s" s="4">
        <v>390</v>
      </c>
      <c r="AC53" t="s" s="4">
        <v>390</v>
      </c>
      <c r="AD53" t="s" s="4">
        <v>390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391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275</v>
      </c>
      <c r="G54" t="s" s="4">
        <v>276</v>
      </c>
      <c r="H54" t="s" s="4">
        <v>276</v>
      </c>
      <c r="I54" t="s" s="4">
        <v>244</v>
      </c>
      <c r="J54" t="s" s="4">
        <v>392</v>
      </c>
      <c r="K54" t="s" s="4">
        <v>393</v>
      </c>
      <c r="L54" t="s" s="4">
        <v>394</v>
      </c>
      <c r="M54" t="s" s="4">
        <v>90</v>
      </c>
      <c r="N54" t="s" s="4">
        <v>278</v>
      </c>
      <c r="O54" t="s" s="4">
        <v>92</v>
      </c>
      <c r="P54" t="s" s="4">
        <v>278</v>
      </c>
      <c r="Q54" t="s" s="4">
        <v>92</v>
      </c>
      <c r="R54" t="s" s="4">
        <v>395</v>
      </c>
      <c r="S54" t="s" s="4">
        <v>395</v>
      </c>
      <c r="T54" t="s" s="4">
        <v>395</v>
      </c>
      <c r="U54" t="s" s="4">
        <v>395</v>
      </c>
      <c r="V54" t="s" s="4">
        <v>395</v>
      </c>
      <c r="W54" t="s" s="4">
        <v>395</v>
      </c>
      <c r="X54" t="s" s="4">
        <v>395</v>
      </c>
      <c r="Y54" t="s" s="4">
        <v>395</v>
      </c>
      <c r="Z54" t="s" s="4">
        <v>395</v>
      </c>
      <c r="AA54" t="s" s="4">
        <v>395</v>
      </c>
      <c r="AB54" t="s" s="4">
        <v>395</v>
      </c>
      <c r="AC54" t="s" s="4">
        <v>395</v>
      </c>
      <c r="AD54" t="s" s="4">
        <v>395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396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275</v>
      </c>
      <c r="G55" t="s" s="4">
        <v>276</v>
      </c>
      <c r="H55" t="s" s="4">
        <v>276</v>
      </c>
      <c r="I55" t="s" s="4">
        <v>244</v>
      </c>
      <c r="J55" t="s" s="4">
        <v>397</v>
      </c>
      <c r="K55" t="s" s="4">
        <v>103</v>
      </c>
      <c r="L55" t="s" s="4">
        <v>141</v>
      </c>
      <c r="M55" t="s" s="4">
        <v>90</v>
      </c>
      <c r="N55" t="s" s="4">
        <v>278</v>
      </c>
      <c r="O55" t="s" s="4">
        <v>92</v>
      </c>
      <c r="P55" t="s" s="4">
        <v>278</v>
      </c>
      <c r="Q55" t="s" s="4">
        <v>92</v>
      </c>
      <c r="R55" t="s" s="4">
        <v>398</v>
      </c>
      <c r="S55" t="s" s="4">
        <v>398</v>
      </c>
      <c r="T55" t="s" s="4">
        <v>398</v>
      </c>
      <c r="U55" t="s" s="4">
        <v>398</v>
      </c>
      <c r="V55" t="s" s="4">
        <v>398</v>
      </c>
      <c r="W55" t="s" s="4">
        <v>398</v>
      </c>
      <c r="X55" t="s" s="4">
        <v>398</v>
      </c>
      <c r="Y55" t="s" s="4">
        <v>398</v>
      </c>
      <c r="Z55" t="s" s="4">
        <v>398</v>
      </c>
      <c r="AA55" t="s" s="4">
        <v>398</v>
      </c>
      <c r="AB55" t="s" s="4">
        <v>398</v>
      </c>
      <c r="AC55" t="s" s="4">
        <v>398</v>
      </c>
      <c r="AD55" t="s" s="4">
        <v>398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399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275</v>
      </c>
      <c r="G56" t="s" s="4">
        <v>276</v>
      </c>
      <c r="H56" t="s" s="4">
        <v>276</v>
      </c>
      <c r="I56" t="s" s="4">
        <v>244</v>
      </c>
      <c r="J56" t="s" s="4">
        <v>400</v>
      </c>
      <c r="K56" t="s" s="4">
        <v>401</v>
      </c>
      <c r="L56" t="s" s="4">
        <v>402</v>
      </c>
      <c r="M56" t="s" s="4">
        <v>90</v>
      </c>
      <c r="N56" t="s" s="4">
        <v>278</v>
      </c>
      <c r="O56" t="s" s="4">
        <v>92</v>
      </c>
      <c r="P56" t="s" s="4">
        <v>278</v>
      </c>
      <c r="Q56" t="s" s="4">
        <v>92</v>
      </c>
      <c r="R56" t="s" s="4">
        <v>403</v>
      </c>
      <c r="S56" t="s" s="4">
        <v>403</v>
      </c>
      <c r="T56" t="s" s="4">
        <v>403</v>
      </c>
      <c r="U56" t="s" s="4">
        <v>403</v>
      </c>
      <c r="V56" t="s" s="4">
        <v>403</v>
      </c>
      <c r="W56" t="s" s="4">
        <v>403</v>
      </c>
      <c r="X56" t="s" s="4">
        <v>403</v>
      </c>
      <c r="Y56" t="s" s="4">
        <v>403</v>
      </c>
      <c r="Z56" t="s" s="4">
        <v>403</v>
      </c>
      <c r="AA56" t="s" s="4">
        <v>403</v>
      </c>
      <c r="AB56" t="s" s="4">
        <v>403</v>
      </c>
      <c r="AC56" t="s" s="4">
        <v>403</v>
      </c>
      <c r="AD56" t="s" s="4">
        <v>403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404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197</v>
      </c>
      <c r="G57" t="s" s="4">
        <v>198</v>
      </c>
      <c r="H57" t="s" s="4">
        <v>198</v>
      </c>
      <c r="I57" t="s" s="4">
        <v>318</v>
      </c>
      <c r="J57" t="s" s="4">
        <v>405</v>
      </c>
      <c r="K57" t="s" s="4">
        <v>103</v>
      </c>
      <c r="L57" t="s" s="4">
        <v>406</v>
      </c>
      <c r="M57" t="s" s="4">
        <v>90</v>
      </c>
      <c r="N57" t="s" s="4">
        <v>201</v>
      </c>
      <c r="O57" t="s" s="4">
        <v>92</v>
      </c>
      <c r="P57" t="s" s="4">
        <v>201</v>
      </c>
      <c r="Q57" t="s" s="4">
        <v>92</v>
      </c>
      <c r="R57" t="s" s="4">
        <v>407</v>
      </c>
      <c r="S57" t="s" s="4">
        <v>407</v>
      </c>
      <c r="T57" t="s" s="4">
        <v>407</v>
      </c>
      <c r="U57" t="s" s="4">
        <v>407</v>
      </c>
      <c r="V57" t="s" s="4">
        <v>407</v>
      </c>
      <c r="W57" t="s" s="4">
        <v>407</v>
      </c>
      <c r="X57" t="s" s="4">
        <v>407</v>
      </c>
      <c r="Y57" t="s" s="4">
        <v>407</v>
      </c>
      <c r="Z57" t="s" s="4">
        <v>407</v>
      </c>
      <c r="AA57" t="s" s="4">
        <v>407</v>
      </c>
      <c r="AB57" t="s" s="4">
        <v>407</v>
      </c>
      <c r="AC57" t="s" s="4">
        <v>407</v>
      </c>
      <c r="AD57" t="s" s="4">
        <v>407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408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197</v>
      </c>
      <c r="G58" t="s" s="4">
        <v>198</v>
      </c>
      <c r="H58" t="s" s="4">
        <v>198</v>
      </c>
      <c r="I58" t="s" s="4">
        <v>318</v>
      </c>
      <c r="J58" t="s" s="4">
        <v>409</v>
      </c>
      <c r="K58" t="s" s="4">
        <v>103</v>
      </c>
      <c r="L58" t="s" s="4">
        <v>103</v>
      </c>
      <c r="M58" t="s" s="4">
        <v>90</v>
      </c>
      <c r="N58" t="s" s="4">
        <v>201</v>
      </c>
      <c r="O58" t="s" s="4">
        <v>92</v>
      </c>
      <c r="P58" t="s" s="4">
        <v>201</v>
      </c>
      <c r="Q58" t="s" s="4">
        <v>92</v>
      </c>
      <c r="R58" t="s" s="4">
        <v>410</v>
      </c>
      <c r="S58" t="s" s="4">
        <v>410</v>
      </c>
      <c r="T58" t="s" s="4">
        <v>410</v>
      </c>
      <c r="U58" t="s" s="4">
        <v>410</v>
      </c>
      <c r="V58" t="s" s="4">
        <v>410</v>
      </c>
      <c r="W58" t="s" s="4">
        <v>410</v>
      </c>
      <c r="X58" t="s" s="4">
        <v>410</v>
      </c>
      <c r="Y58" t="s" s="4">
        <v>410</v>
      </c>
      <c r="Z58" t="s" s="4">
        <v>410</v>
      </c>
      <c r="AA58" t="s" s="4">
        <v>410</v>
      </c>
      <c r="AB58" t="s" s="4">
        <v>410</v>
      </c>
      <c r="AC58" t="s" s="4">
        <v>410</v>
      </c>
      <c r="AD58" t="s" s="4">
        <v>410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411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331</v>
      </c>
      <c r="G59" t="s" s="4">
        <v>332</v>
      </c>
      <c r="H59" t="s" s="4">
        <v>332</v>
      </c>
      <c r="I59" t="s" s="4">
        <v>318</v>
      </c>
      <c r="J59" t="s" s="4">
        <v>412</v>
      </c>
      <c r="K59" t="s" s="4">
        <v>103</v>
      </c>
      <c r="L59" t="s" s="4">
        <v>103</v>
      </c>
      <c r="M59" t="s" s="4">
        <v>90</v>
      </c>
      <c r="N59" t="s" s="4">
        <v>229</v>
      </c>
      <c r="O59" t="s" s="4">
        <v>92</v>
      </c>
      <c r="P59" t="s" s="4">
        <v>229</v>
      </c>
      <c r="Q59" t="s" s="4">
        <v>92</v>
      </c>
      <c r="R59" t="s" s="4">
        <v>413</v>
      </c>
      <c r="S59" t="s" s="4">
        <v>413</v>
      </c>
      <c r="T59" t="s" s="4">
        <v>413</v>
      </c>
      <c r="U59" t="s" s="4">
        <v>413</v>
      </c>
      <c r="V59" t="s" s="4">
        <v>413</v>
      </c>
      <c r="W59" t="s" s="4">
        <v>413</v>
      </c>
      <c r="X59" t="s" s="4">
        <v>413</v>
      </c>
      <c r="Y59" t="s" s="4">
        <v>413</v>
      </c>
      <c r="Z59" t="s" s="4">
        <v>413</v>
      </c>
      <c r="AA59" t="s" s="4">
        <v>413</v>
      </c>
      <c r="AB59" t="s" s="4">
        <v>413</v>
      </c>
      <c r="AC59" t="s" s="4">
        <v>413</v>
      </c>
      <c r="AD59" t="s" s="4">
        <v>413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414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415</v>
      </c>
      <c r="G60" t="s" s="4">
        <v>416</v>
      </c>
      <c r="H60" t="s" s="4">
        <v>416</v>
      </c>
      <c r="I60" t="s" s="4">
        <v>318</v>
      </c>
      <c r="J60" t="s" s="4">
        <v>417</v>
      </c>
      <c r="K60" t="s" s="4">
        <v>418</v>
      </c>
      <c r="L60" t="s" s="4">
        <v>419</v>
      </c>
      <c r="M60" t="s" s="4">
        <v>90</v>
      </c>
      <c r="N60" t="s" s="4">
        <v>214</v>
      </c>
      <c r="O60" t="s" s="4">
        <v>92</v>
      </c>
      <c r="P60" t="s" s="4">
        <v>215</v>
      </c>
      <c r="Q60" t="s" s="4">
        <v>92</v>
      </c>
      <c r="R60" t="s" s="4">
        <v>420</v>
      </c>
      <c r="S60" t="s" s="4">
        <v>420</v>
      </c>
      <c r="T60" t="s" s="4">
        <v>420</v>
      </c>
      <c r="U60" t="s" s="4">
        <v>420</v>
      </c>
      <c r="V60" t="s" s="4">
        <v>420</v>
      </c>
      <c r="W60" t="s" s="4">
        <v>420</v>
      </c>
      <c r="X60" t="s" s="4">
        <v>420</v>
      </c>
      <c r="Y60" t="s" s="4">
        <v>420</v>
      </c>
      <c r="Z60" t="s" s="4">
        <v>420</v>
      </c>
      <c r="AA60" t="s" s="4">
        <v>420</v>
      </c>
      <c r="AB60" t="s" s="4">
        <v>420</v>
      </c>
      <c r="AC60" t="s" s="4">
        <v>420</v>
      </c>
      <c r="AD60" t="s" s="4">
        <v>420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421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422</v>
      </c>
      <c r="G61" t="s" s="4">
        <v>423</v>
      </c>
      <c r="H61" t="s" s="4">
        <v>423</v>
      </c>
      <c r="I61" t="s" s="4">
        <v>318</v>
      </c>
      <c r="J61" t="s" s="4">
        <v>424</v>
      </c>
      <c r="K61" t="s" s="4">
        <v>103</v>
      </c>
      <c r="L61" t="s" s="4">
        <v>103</v>
      </c>
      <c r="M61" t="s" s="4">
        <v>90</v>
      </c>
      <c r="N61" t="s" s="4">
        <v>425</v>
      </c>
      <c r="O61" t="s" s="4">
        <v>92</v>
      </c>
      <c r="P61" t="s" s="4">
        <v>426</v>
      </c>
      <c r="Q61" t="s" s="4">
        <v>92</v>
      </c>
      <c r="R61" t="s" s="4">
        <v>427</v>
      </c>
      <c r="S61" t="s" s="4">
        <v>427</v>
      </c>
      <c r="T61" t="s" s="4">
        <v>427</v>
      </c>
      <c r="U61" t="s" s="4">
        <v>427</v>
      </c>
      <c r="V61" t="s" s="4">
        <v>427</v>
      </c>
      <c r="W61" t="s" s="4">
        <v>427</v>
      </c>
      <c r="X61" t="s" s="4">
        <v>427</v>
      </c>
      <c r="Y61" t="s" s="4">
        <v>427</v>
      </c>
      <c r="Z61" t="s" s="4">
        <v>427</v>
      </c>
      <c r="AA61" t="s" s="4">
        <v>427</v>
      </c>
      <c r="AB61" t="s" s="4">
        <v>427</v>
      </c>
      <c r="AC61" t="s" s="4">
        <v>427</v>
      </c>
      <c r="AD61" t="s" s="4">
        <v>427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428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197</v>
      </c>
      <c r="G62" t="s" s="4">
        <v>198</v>
      </c>
      <c r="H62" t="s" s="4">
        <v>198</v>
      </c>
      <c r="I62" t="s" s="4">
        <v>318</v>
      </c>
      <c r="J62" t="s" s="4">
        <v>429</v>
      </c>
      <c r="K62" t="s" s="4">
        <v>418</v>
      </c>
      <c r="L62" t="s" s="4">
        <v>141</v>
      </c>
      <c r="M62" t="s" s="4">
        <v>90</v>
      </c>
      <c r="N62" t="s" s="4">
        <v>201</v>
      </c>
      <c r="O62" t="s" s="4">
        <v>92</v>
      </c>
      <c r="P62" t="s" s="4">
        <v>201</v>
      </c>
      <c r="Q62" t="s" s="4">
        <v>92</v>
      </c>
      <c r="R62" t="s" s="4">
        <v>430</v>
      </c>
      <c r="S62" t="s" s="4">
        <v>430</v>
      </c>
      <c r="T62" t="s" s="4">
        <v>430</v>
      </c>
      <c r="U62" t="s" s="4">
        <v>430</v>
      </c>
      <c r="V62" t="s" s="4">
        <v>430</v>
      </c>
      <c r="W62" t="s" s="4">
        <v>430</v>
      </c>
      <c r="X62" t="s" s="4">
        <v>430</v>
      </c>
      <c r="Y62" t="s" s="4">
        <v>430</v>
      </c>
      <c r="Z62" t="s" s="4">
        <v>430</v>
      </c>
      <c r="AA62" t="s" s="4">
        <v>430</v>
      </c>
      <c r="AB62" t="s" s="4">
        <v>430</v>
      </c>
      <c r="AC62" t="s" s="4">
        <v>430</v>
      </c>
      <c r="AD62" t="s" s="4">
        <v>430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431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432</v>
      </c>
      <c r="G63" t="s" s="4">
        <v>433</v>
      </c>
      <c r="H63" t="s" s="4">
        <v>433</v>
      </c>
      <c r="I63" t="s" s="4">
        <v>318</v>
      </c>
      <c r="J63" t="s" s="4">
        <v>434</v>
      </c>
      <c r="K63" t="s" s="4">
        <v>103</v>
      </c>
      <c r="L63" t="s" s="4">
        <v>103</v>
      </c>
      <c r="M63" t="s" s="4">
        <v>90</v>
      </c>
      <c r="N63" t="s" s="4">
        <v>278</v>
      </c>
      <c r="O63" t="s" s="4">
        <v>92</v>
      </c>
      <c r="P63" t="s" s="4">
        <v>278</v>
      </c>
      <c r="Q63" t="s" s="4">
        <v>92</v>
      </c>
      <c r="R63" t="s" s="4">
        <v>435</v>
      </c>
      <c r="S63" t="s" s="4">
        <v>435</v>
      </c>
      <c r="T63" t="s" s="4">
        <v>435</v>
      </c>
      <c r="U63" t="s" s="4">
        <v>435</v>
      </c>
      <c r="V63" t="s" s="4">
        <v>435</v>
      </c>
      <c r="W63" t="s" s="4">
        <v>435</v>
      </c>
      <c r="X63" t="s" s="4">
        <v>435</v>
      </c>
      <c r="Y63" t="s" s="4">
        <v>435</v>
      </c>
      <c r="Z63" t="s" s="4">
        <v>435</v>
      </c>
      <c r="AA63" t="s" s="4">
        <v>435</v>
      </c>
      <c r="AB63" t="s" s="4">
        <v>435</v>
      </c>
      <c r="AC63" t="s" s="4">
        <v>435</v>
      </c>
      <c r="AD63" t="s" s="4">
        <v>435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436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197</v>
      </c>
      <c r="G64" t="s" s="4">
        <v>198</v>
      </c>
      <c r="H64" t="s" s="4">
        <v>198</v>
      </c>
      <c r="I64" t="s" s="4">
        <v>101</v>
      </c>
      <c r="J64" t="s" s="4">
        <v>437</v>
      </c>
      <c r="K64" t="s" s="4">
        <v>103</v>
      </c>
      <c r="L64" t="s" s="4">
        <v>103</v>
      </c>
      <c r="M64" t="s" s="4">
        <v>90</v>
      </c>
      <c r="N64" t="s" s="4">
        <v>201</v>
      </c>
      <c r="O64" t="s" s="4">
        <v>92</v>
      </c>
      <c r="P64" t="s" s="4">
        <v>201</v>
      </c>
      <c r="Q64" t="s" s="4">
        <v>92</v>
      </c>
      <c r="R64" t="s" s="4">
        <v>438</v>
      </c>
      <c r="S64" t="s" s="4">
        <v>438</v>
      </c>
      <c r="T64" t="s" s="4">
        <v>438</v>
      </c>
      <c r="U64" t="s" s="4">
        <v>438</v>
      </c>
      <c r="V64" t="s" s="4">
        <v>438</v>
      </c>
      <c r="W64" t="s" s="4">
        <v>438</v>
      </c>
      <c r="X64" t="s" s="4">
        <v>438</v>
      </c>
      <c r="Y64" t="s" s="4">
        <v>438</v>
      </c>
      <c r="Z64" t="s" s="4">
        <v>438</v>
      </c>
      <c r="AA64" t="s" s="4">
        <v>438</v>
      </c>
      <c r="AB64" t="s" s="4">
        <v>438</v>
      </c>
      <c r="AC64" t="s" s="4">
        <v>438</v>
      </c>
      <c r="AD64" t="s" s="4">
        <v>438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439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440</v>
      </c>
      <c r="G65" t="s" s="4">
        <v>441</v>
      </c>
      <c r="H65" t="s" s="4">
        <v>441</v>
      </c>
      <c r="I65" t="s" s="4">
        <v>101</v>
      </c>
      <c r="J65" t="s" s="4">
        <v>442</v>
      </c>
      <c r="K65" t="s" s="4">
        <v>88</v>
      </c>
      <c r="L65" t="s" s="4">
        <v>103</v>
      </c>
      <c r="M65" t="s" s="4">
        <v>104</v>
      </c>
      <c r="N65" t="s" s="4">
        <v>345</v>
      </c>
      <c r="O65" t="s" s="4">
        <v>92</v>
      </c>
      <c r="P65" t="s" s="4">
        <v>346</v>
      </c>
      <c r="Q65" t="s" s="4">
        <v>92</v>
      </c>
      <c r="R65" t="s" s="4">
        <v>443</v>
      </c>
      <c r="S65" t="s" s="4">
        <v>443</v>
      </c>
      <c r="T65" t="s" s="4">
        <v>443</v>
      </c>
      <c r="U65" t="s" s="4">
        <v>443</v>
      </c>
      <c r="V65" t="s" s="4">
        <v>443</v>
      </c>
      <c r="W65" t="s" s="4">
        <v>443</v>
      </c>
      <c r="X65" t="s" s="4">
        <v>443</v>
      </c>
      <c r="Y65" t="s" s="4">
        <v>443</v>
      </c>
      <c r="Z65" t="s" s="4">
        <v>443</v>
      </c>
      <c r="AA65" t="s" s="4">
        <v>443</v>
      </c>
      <c r="AB65" t="s" s="4">
        <v>443</v>
      </c>
      <c r="AC65" t="s" s="4">
        <v>443</v>
      </c>
      <c r="AD65" t="s" s="4">
        <v>443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444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445</v>
      </c>
      <c r="G66" t="s" s="4">
        <v>446</v>
      </c>
      <c r="H66" t="s" s="4">
        <v>446</v>
      </c>
      <c r="I66" t="s" s="4">
        <v>101</v>
      </c>
      <c r="J66" t="s" s="4">
        <v>447</v>
      </c>
      <c r="K66" t="s" s="4">
        <v>448</v>
      </c>
      <c r="L66" t="s" s="4">
        <v>88</v>
      </c>
      <c r="M66" t="s" s="4">
        <v>104</v>
      </c>
      <c r="N66" t="s" s="4">
        <v>105</v>
      </c>
      <c r="O66" t="s" s="4">
        <v>92</v>
      </c>
      <c r="P66" t="s" s="4">
        <v>106</v>
      </c>
      <c r="Q66" t="s" s="4">
        <v>92</v>
      </c>
      <c r="R66" t="s" s="4">
        <v>449</v>
      </c>
      <c r="S66" t="s" s="4">
        <v>449</v>
      </c>
      <c r="T66" t="s" s="4">
        <v>449</v>
      </c>
      <c r="U66" t="s" s="4">
        <v>449</v>
      </c>
      <c r="V66" t="s" s="4">
        <v>449</v>
      </c>
      <c r="W66" t="s" s="4">
        <v>449</v>
      </c>
      <c r="X66" t="s" s="4">
        <v>449</v>
      </c>
      <c r="Y66" t="s" s="4">
        <v>449</v>
      </c>
      <c r="Z66" t="s" s="4">
        <v>449</v>
      </c>
      <c r="AA66" t="s" s="4">
        <v>449</v>
      </c>
      <c r="AB66" t="s" s="4">
        <v>449</v>
      </c>
      <c r="AC66" t="s" s="4">
        <v>449</v>
      </c>
      <c r="AD66" t="s" s="4">
        <v>449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450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451</v>
      </c>
      <c r="G67" t="s" s="4">
        <v>452</v>
      </c>
      <c r="H67" t="s" s="4">
        <v>452</v>
      </c>
      <c r="I67" t="s" s="4">
        <v>101</v>
      </c>
      <c r="J67" t="s" s="4">
        <v>206</v>
      </c>
      <c r="K67" t="s" s="4">
        <v>89</v>
      </c>
      <c r="L67" t="s" s="4">
        <v>453</v>
      </c>
      <c r="M67" t="s" s="4">
        <v>104</v>
      </c>
      <c r="N67" t="s" s="4">
        <v>345</v>
      </c>
      <c r="O67" t="s" s="4">
        <v>92</v>
      </c>
      <c r="P67" t="s" s="4">
        <v>346</v>
      </c>
      <c r="Q67" t="s" s="4">
        <v>92</v>
      </c>
      <c r="R67" t="s" s="4">
        <v>454</v>
      </c>
      <c r="S67" t="s" s="4">
        <v>454</v>
      </c>
      <c r="T67" t="s" s="4">
        <v>454</v>
      </c>
      <c r="U67" t="s" s="4">
        <v>454</v>
      </c>
      <c r="V67" t="s" s="4">
        <v>454</v>
      </c>
      <c r="W67" t="s" s="4">
        <v>454</v>
      </c>
      <c r="X67" t="s" s="4">
        <v>454</v>
      </c>
      <c r="Y67" t="s" s="4">
        <v>454</v>
      </c>
      <c r="Z67" t="s" s="4">
        <v>454</v>
      </c>
      <c r="AA67" t="s" s="4">
        <v>454</v>
      </c>
      <c r="AB67" t="s" s="4">
        <v>454</v>
      </c>
      <c r="AC67" t="s" s="4">
        <v>454</v>
      </c>
      <c r="AD67" t="s" s="4">
        <v>454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455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456</v>
      </c>
      <c r="G68" t="s" s="4">
        <v>457</v>
      </c>
      <c r="H68" t="s" s="4">
        <v>457</v>
      </c>
      <c r="I68" t="s" s="4">
        <v>101</v>
      </c>
      <c r="J68" t="s" s="4">
        <v>458</v>
      </c>
      <c r="K68" t="s" s="4">
        <v>359</v>
      </c>
      <c r="L68" t="s" s="4">
        <v>103</v>
      </c>
      <c r="M68" t="s" s="4">
        <v>104</v>
      </c>
      <c r="N68" t="s" s="4">
        <v>229</v>
      </c>
      <c r="O68" t="s" s="4">
        <v>92</v>
      </c>
      <c r="P68" t="s" s="4">
        <v>229</v>
      </c>
      <c r="Q68" t="s" s="4">
        <v>92</v>
      </c>
      <c r="R68" t="s" s="4">
        <v>459</v>
      </c>
      <c r="S68" t="s" s="4">
        <v>459</v>
      </c>
      <c r="T68" t="s" s="4">
        <v>459</v>
      </c>
      <c r="U68" t="s" s="4">
        <v>459</v>
      </c>
      <c r="V68" t="s" s="4">
        <v>459</v>
      </c>
      <c r="W68" t="s" s="4">
        <v>459</v>
      </c>
      <c r="X68" t="s" s="4">
        <v>459</v>
      </c>
      <c r="Y68" t="s" s="4">
        <v>459</v>
      </c>
      <c r="Z68" t="s" s="4">
        <v>459</v>
      </c>
      <c r="AA68" t="s" s="4">
        <v>459</v>
      </c>
      <c r="AB68" t="s" s="4">
        <v>459</v>
      </c>
      <c r="AC68" t="s" s="4">
        <v>459</v>
      </c>
      <c r="AD68" t="s" s="4">
        <v>459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460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461</v>
      </c>
      <c r="G69" t="s" s="4">
        <v>462</v>
      </c>
      <c r="H69" t="s" s="4">
        <v>462</v>
      </c>
      <c r="I69" t="s" s="4">
        <v>101</v>
      </c>
      <c r="J69" t="s" s="4">
        <v>463</v>
      </c>
      <c r="K69" t="s" s="4">
        <v>103</v>
      </c>
      <c r="L69" t="s" s="4">
        <v>383</v>
      </c>
      <c r="M69" t="s" s="4">
        <v>90</v>
      </c>
      <c r="N69" t="s" s="4">
        <v>464</v>
      </c>
      <c r="O69" t="s" s="4">
        <v>92</v>
      </c>
      <c r="P69" t="s" s="4">
        <v>464</v>
      </c>
      <c r="Q69" t="s" s="4">
        <v>92</v>
      </c>
      <c r="R69" t="s" s="4">
        <v>465</v>
      </c>
      <c r="S69" t="s" s="4">
        <v>465</v>
      </c>
      <c r="T69" t="s" s="4">
        <v>465</v>
      </c>
      <c r="U69" t="s" s="4">
        <v>465</v>
      </c>
      <c r="V69" t="s" s="4">
        <v>465</v>
      </c>
      <c r="W69" t="s" s="4">
        <v>465</v>
      </c>
      <c r="X69" t="s" s="4">
        <v>465</v>
      </c>
      <c r="Y69" t="s" s="4">
        <v>465</v>
      </c>
      <c r="Z69" t="s" s="4">
        <v>465</v>
      </c>
      <c r="AA69" t="s" s="4">
        <v>465</v>
      </c>
      <c r="AB69" t="s" s="4">
        <v>465</v>
      </c>
      <c r="AC69" t="s" s="4">
        <v>465</v>
      </c>
      <c r="AD69" t="s" s="4">
        <v>465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466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467</v>
      </c>
      <c r="G70" t="s" s="4">
        <v>468</v>
      </c>
      <c r="H70" t="s" s="4">
        <v>468</v>
      </c>
      <c r="I70" t="s" s="4">
        <v>469</v>
      </c>
      <c r="J70" t="s" s="4">
        <v>470</v>
      </c>
      <c r="K70" t="s" s="4">
        <v>471</v>
      </c>
      <c r="L70" t="s" s="4">
        <v>472</v>
      </c>
      <c r="M70" t="s" s="4">
        <v>104</v>
      </c>
      <c r="N70" t="s" s="4">
        <v>222</v>
      </c>
      <c r="O70" t="s" s="4">
        <v>92</v>
      </c>
      <c r="P70" t="s" s="4">
        <v>223</v>
      </c>
      <c r="Q70" t="s" s="4">
        <v>92</v>
      </c>
      <c r="R70" t="s" s="4">
        <v>473</v>
      </c>
      <c r="S70" t="s" s="4">
        <v>473</v>
      </c>
      <c r="T70" t="s" s="4">
        <v>473</v>
      </c>
      <c r="U70" t="s" s="4">
        <v>473</v>
      </c>
      <c r="V70" t="s" s="4">
        <v>473</v>
      </c>
      <c r="W70" t="s" s="4">
        <v>473</v>
      </c>
      <c r="X70" t="s" s="4">
        <v>473</v>
      </c>
      <c r="Y70" t="s" s="4">
        <v>473</v>
      </c>
      <c r="Z70" t="s" s="4">
        <v>473</v>
      </c>
      <c r="AA70" t="s" s="4">
        <v>473</v>
      </c>
      <c r="AB70" t="s" s="4">
        <v>473</v>
      </c>
      <c r="AC70" t="s" s="4">
        <v>473</v>
      </c>
      <c r="AD70" t="s" s="4">
        <v>473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474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275</v>
      </c>
      <c r="G71" t="s" s="4">
        <v>276</v>
      </c>
      <c r="H71" t="s" s="4">
        <v>276</v>
      </c>
      <c r="I71" t="s" s="4">
        <v>244</v>
      </c>
      <c r="J71" t="s" s="4">
        <v>475</v>
      </c>
      <c r="K71" t="s" s="4">
        <v>167</v>
      </c>
      <c r="L71" t="s" s="4">
        <v>476</v>
      </c>
      <c r="M71" t="s" s="4">
        <v>90</v>
      </c>
      <c r="N71" t="s" s="4">
        <v>260</v>
      </c>
      <c r="O71" t="s" s="4">
        <v>92</v>
      </c>
      <c r="P71" t="s" s="4">
        <v>261</v>
      </c>
      <c r="Q71" t="s" s="4">
        <v>92</v>
      </c>
      <c r="R71" t="s" s="4">
        <v>477</v>
      </c>
      <c r="S71" t="s" s="4">
        <v>477</v>
      </c>
      <c r="T71" t="s" s="4">
        <v>477</v>
      </c>
      <c r="U71" t="s" s="4">
        <v>477</v>
      </c>
      <c r="V71" t="s" s="4">
        <v>477</v>
      </c>
      <c r="W71" t="s" s="4">
        <v>477</v>
      </c>
      <c r="X71" t="s" s="4">
        <v>477</v>
      </c>
      <c r="Y71" t="s" s="4">
        <v>477</v>
      </c>
      <c r="Z71" t="s" s="4">
        <v>477</v>
      </c>
      <c r="AA71" t="s" s="4">
        <v>477</v>
      </c>
      <c r="AB71" t="s" s="4">
        <v>477</v>
      </c>
      <c r="AC71" t="s" s="4">
        <v>477</v>
      </c>
      <c r="AD71" t="s" s="4">
        <v>477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478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275</v>
      </c>
      <c r="G72" t="s" s="4">
        <v>276</v>
      </c>
      <c r="H72" t="s" s="4">
        <v>276</v>
      </c>
      <c r="I72" t="s" s="4">
        <v>244</v>
      </c>
      <c r="J72" t="s" s="4">
        <v>479</v>
      </c>
      <c r="K72" t="s" s="4">
        <v>480</v>
      </c>
      <c r="L72" t="s" s="4">
        <v>221</v>
      </c>
      <c r="M72" t="s" s="4">
        <v>90</v>
      </c>
      <c r="N72" t="s" s="4">
        <v>481</v>
      </c>
      <c r="O72" t="s" s="4">
        <v>92</v>
      </c>
      <c r="P72" t="s" s="4">
        <v>481</v>
      </c>
      <c r="Q72" t="s" s="4">
        <v>92</v>
      </c>
      <c r="R72" t="s" s="4">
        <v>482</v>
      </c>
      <c r="S72" t="s" s="4">
        <v>482</v>
      </c>
      <c r="T72" t="s" s="4">
        <v>482</v>
      </c>
      <c r="U72" t="s" s="4">
        <v>482</v>
      </c>
      <c r="V72" t="s" s="4">
        <v>482</v>
      </c>
      <c r="W72" t="s" s="4">
        <v>482</v>
      </c>
      <c r="X72" t="s" s="4">
        <v>482</v>
      </c>
      <c r="Y72" t="s" s="4">
        <v>482</v>
      </c>
      <c r="Z72" t="s" s="4">
        <v>482</v>
      </c>
      <c r="AA72" t="s" s="4">
        <v>482</v>
      </c>
      <c r="AB72" t="s" s="4">
        <v>482</v>
      </c>
      <c r="AC72" t="s" s="4">
        <v>482</v>
      </c>
      <c r="AD72" t="s" s="4">
        <v>482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483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484</v>
      </c>
      <c r="G73" t="s" s="4">
        <v>485</v>
      </c>
      <c r="H73" t="s" s="4">
        <v>485</v>
      </c>
      <c r="I73" t="s" s="4">
        <v>244</v>
      </c>
      <c r="J73" t="s" s="4">
        <v>486</v>
      </c>
      <c r="K73" t="s" s="4">
        <v>383</v>
      </c>
      <c r="L73" t="s" s="4">
        <v>487</v>
      </c>
      <c r="M73" t="s" s="4">
        <v>90</v>
      </c>
      <c r="N73" t="s" s="4">
        <v>488</v>
      </c>
      <c r="O73" t="s" s="4">
        <v>92</v>
      </c>
      <c r="P73" t="s" s="4">
        <v>488</v>
      </c>
      <c r="Q73" t="s" s="4">
        <v>92</v>
      </c>
      <c r="R73" t="s" s="4">
        <v>489</v>
      </c>
      <c r="S73" t="s" s="4">
        <v>489</v>
      </c>
      <c r="T73" t="s" s="4">
        <v>489</v>
      </c>
      <c r="U73" t="s" s="4">
        <v>489</v>
      </c>
      <c r="V73" t="s" s="4">
        <v>489</v>
      </c>
      <c r="W73" t="s" s="4">
        <v>489</v>
      </c>
      <c r="X73" t="s" s="4">
        <v>489</v>
      </c>
      <c r="Y73" t="s" s="4">
        <v>489</v>
      </c>
      <c r="Z73" t="s" s="4">
        <v>489</v>
      </c>
      <c r="AA73" t="s" s="4">
        <v>489</v>
      </c>
      <c r="AB73" t="s" s="4">
        <v>489</v>
      </c>
      <c r="AC73" t="s" s="4">
        <v>489</v>
      </c>
      <c r="AD73" t="s" s="4">
        <v>489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490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251</v>
      </c>
      <c r="G74" t="s" s="4">
        <v>252</v>
      </c>
      <c r="H74" t="s" s="4">
        <v>252</v>
      </c>
      <c r="I74" t="s" s="4">
        <v>244</v>
      </c>
      <c r="J74" t="s" s="4">
        <v>387</v>
      </c>
      <c r="K74" t="s" s="4">
        <v>103</v>
      </c>
      <c r="L74" t="s" s="4">
        <v>103</v>
      </c>
      <c r="M74" t="s" s="4">
        <v>90</v>
      </c>
      <c r="N74" t="s" s="4">
        <v>278</v>
      </c>
      <c r="O74" t="s" s="4">
        <v>92</v>
      </c>
      <c r="P74" t="s" s="4">
        <v>278</v>
      </c>
      <c r="Q74" t="s" s="4">
        <v>92</v>
      </c>
      <c r="R74" t="s" s="4">
        <v>491</v>
      </c>
      <c r="S74" t="s" s="4">
        <v>491</v>
      </c>
      <c r="T74" t="s" s="4">
        <v>491</v>
      </c>
      <c r="U74" t="s" s="4">
        <v>491</v>
      </c>
      <c r="V74" t="s" s="4">
        <v>491</v>
      </c>
      <c r="W74" t="s" s="4">
        <v>491</v>
      </c>
      <c r="X74" t="s" s="4">
        <v>491</v>
      </c>
      <c r="Y74" t="s" s="4">
        <v>491</v>
      </c>
      <c r="Z74" t="s" s="4">
        <v>491</v>
      </c>
      <c r="AA74" t="s" s="4">
        <v>491</v>
      </c>
      <c r="AB74" t="s" s="4">
        <v>491</v>
      </c>
      <c r="AC74" t="s" s="4">
        <v>491</v>
      </c>
      <c r="AD74" t="s" s="4">
        <v>491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492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493</v>
      </c>
      <c r="G75" t="s" s="4">
        <v>494</v>
      </c>
      <c r="H75" t="s" s="4">
        <v>494</v>
      </c>
      <c r="I75" t="s" s="4">
        <v>495</v>
      </c>
      <c r="J75" t="s" s="4">
        <v>496</v>
      </c>
      <c r="K75" t="s" s="4">
        <v>497</v>
      </c>
      <c r="L75" t="s" s="4">
        <v>97</v>
      </c>
      <c r="M75" t="s" s="4">
        <v>90</v>
      </c>
      <c r="N75" t="s" s="4">
        <v>256</v>
      </c>
      <c r="O75" t="s" s="4">
        <v>92</v>
      </c>
      <c r="P75" t="s" s="4">
        <v>256</v>
      </c>
      <c r="Q75" t="s" s="4">
        <v>92</v>
      </c>
      <c r="R75" t="s" s="4">
        <v>498</v>
      </c>
      <c r="S75" t="s" s="4">
        <v>498</v>
      </c>
      <c r="T75" t="s" s="4">
        <v>498</v>
      </c>
      <c r="U75" t="s" s="4">
        <v>498</v>
      </c>
      <c r="V75" t="s" s="4">
        <v>498</v>
      </c>
      <c r="W75" t="s" s="4">
        <v>498</v>
      </c>
      <c r="X75" t="s" s="4">
        <v>498</v>
      </c>
      <c r="Y75" t="s" s="4">
        <v>498</v>
      </c>
      <c r="Z75" t="s" s="4">
        <v>498</v>
      </c>
      <c r="AA75" t="s" s="4">
        <v>498</v>
      </c>
      <c r="AB75" t="s" s="4">
        <v>498</v>
      </c>
      <c r="AC75" t="s" s="4">
        <v>498</v>
      </c>
      <c r="AD75" t="s" s="4">
        <v>498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499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493</v>
      </c>
      <c r="G76" t="s" s="4">
        <v>494</v>
      </c>
      <c r="H76" t="s" s="4">
        <v>494</v>
      </c>
      <c r="I76" t="s" s="4">
        <v>495</v>
      </c>
      <c r="J76" t="s" s="4">
        <v>479</v>
      </c>
      <c r="K76" t="s" s="4">
        <v>103</v>
      </c>
      <c r="L76" t="s" s="4">
        <v>103</v>
      </c>
      <c r="M76" t="s" s="4">
        <v>90</v>
      </c>
      <c r="N76" t="s" s="4">
        <v>256</v>
      </c>
      <c r="O76" t="s" s="4">
        <v>92</v>
      </c>
      <c r="P76" t="s" s="4">
        <v>256</v>
      </c>
      <c r="Q76" t="s" s="4">
        <v>92</v>
      </c>
      <c r="R76" t="s" s="4">
        <v>500</v>
      </c>
      <c r="S76" t="s" s="4">
        <v>500</v>
      </c>
      <c r="T76" t="s" s="4">
        <v>500</v>
      </c>
      <c r="U76" t="s" s="4">
        <v>500</v>
      </c>
      <c r="V76" t="s" s="4">
        <v>500</v>
      </c>
      <c r="W76" t="s" s="4">
        <v>500</v>
      </c>
      <c r="X76" t="s" s="4">
        <v>500</v>
      </c>
      <c r="Y76" t="s" s="4">
        <v>500</v>
      </c>
      <c r="Z76" t="s" s="4">
        <v>500</v>
      </c>
      <c r="AA76" t="s" s="4">
        <v>500</v>
      </c>
      <c r="AB76" t="s" s="4">
        <v>500</v>
      </c>
      <c r="AC76" t="s" s="4">
        <v>500</v>
      </c>
      <c r="AD76" t="s" s="4">
        <v>500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501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493</v>
      </c>
      <c r="G77" t="s" s="4">
        <v>494</v>
      </c>
      <c r="H77" t="s" s="4">
        <v>494</v>
      </c>
      <c r="I77" t="s" s="4">
        <v>495</v>
      </c>
      <c r="J77" t="s" s="4">
        <v>502</v>
      </c>
      <c r="K77" t="s" s="4">
        <v>503</v>
      </c>
      <c r="L77" t="s" s="4">
        <v>103</v>
      </c>
      <c r="M77" t="s" s="4">
        <v>90</v>
      </c>
      <c r="N77" t="s" s="4">
        <v>256</v>
      </c>
      <c r="O77" t="s" s="4">
        <v>92</v>
      </c>
      <c r="P77" t="s" s="4">
        <v>256</v>
      </c>
      <c r="Q77" t="s" s="4">
        <v>92</v>
      </c>
      <c r="R77" t="s" s="4">
        <v>504</v>
      </c>
      <c r="S77" t="s" s="4">
        <v>504</v>
      </c>
      <c r="T77" t="s" s="4">
        <v>504</v>
      </c>
      <c r="U77" t="s" s="4">
        <v>504</v>
      </c>
      <c r="V77" t="s" s="4">
        <v>504</v>
      </c>
      <c r="W77" t="s" s="4">
        <v>504</v>
      </c>
      <c r="X77" t="s" s="4">
        <v>504</v>
      </c>
      <c r="Y77" t="s" s="4">
        <v>504</v>
      </c>
      <c r="Z77" t="s" s="4">
        <v>504</v>
      </c>
      <c r="AA77" t="s" s="4">
        <v>504</v>
      </c>
      <c r="AB77" t="s" s="4">
        <v>504</v>
      </c>
      <c r="AC77" t="s" s="4">
        <v>504</v>
      </c>
      <c r="AD77" t="s" s="4">
        <v>504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505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506</v>
      </c>
      <c r="G78" t="s" s="4">
        <v>507</v>
      </c>
      <c r="H78" t="s" s="4">
        <v>507</v>
      </c>
      <c r="I78" t="s" s="4">
        <v>495</v>
      </c>
      <c r="J78" t="s" s="4">
        <v>206</v>
      </c>
      <c r="K78" t="s" s="4">
        <v>508</v>
      </c>
      <c r="L78" t="s" s="4">
        <v>103</v>
      </c>
      <c r="M78" t="s" s="4">
        <v>104</v>
      </c>
      <c r="N78" t="s" s="4">
        <v>509</v>
      </c>
      <c r="O78" t="s" s="4">
        <v>92</v>
      </c>
      <c r="P78" t="s" s="4">
        <v>509</v>
      </c>
      <c r="Q78" t="s" s="4">
        <v>92</v>
      </c>
      <c r="R78" t="s" s="4">
        <v>510</v>
      </c>
      <c r="S78" t="s" s="4">
        <v>510</v>
      </c>
      <c r="T78" t="s" s="4">
        <v>510</v>
      </c>
      <c r="U78" t="s" s="4">
        <v>510</v>
      </c>
      <c r="V78" t="s" s="4">
        <v>510</v>
      </c>
      <c r="W78" t="s" s="4">
        <v>510</v>
      </c>
      <c r="X78" t="s" s="4">
        <v>510</v>
      </c>
      <c r="Y78" t="s" s="4">
        <v>510</v>
      </c>
      <c r="Z78" t="s" s="4">
        <v>510</v>
      </c>
      <c r="AA78" t="s" s="4">
        <v>510</v>
      </c>
      <c r="AB78" t="s" s="4">
        <v>510</v>
      </c>
      <c r="AC78" t="s" s="4">
        <v>510</v>
      </c>
      <c r="AD78" t="s" s="4">
        <v>510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511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512</v>
      </c>
      <c r="G79" t="s" s="4">
        <v>513</v>
      </c>
      <c r="H79" t="s" s="4">
        <v>513</v>
      </c>
      <c r="I79" t="s" s="4">
        <v>495</v>
      </c>
      <c r="J79" t="s" s="4">
        <v>514</v>
      </c>
      <c r="K79" t="s" s="4">
        <v>515</v>
      </c>
      <c r="L79" t="s" s="4">
        <v>516</v>
      </c>
      <c r="M79" t="s" s="4">
        <v>104</v>
      </c>
      <c r="N79" t="s" s="4">
        <v>509</v>
      </c>
      <c r="O79" t="s" s="4">
        <v>92</v>
      </c>
      <c r="P79" t="s" s="4">
        <v>509</v>
      </c>
      <c r="Q79" t="s" s="4">
        <v>92</v>
      </c>
      <c r="R79" t="s" s="4">
        <v>517</v>
      </c>
      <c r="S79" t="s" s="4">
        <v>517</v>
      </c>
      <c r="T79" t="s" s="4">
        <v>517</v>
      </c>
      <c r="U79" t="s" s="4">
        <v>517</v>
      </c>
      <c r="V79" t="s" s="4">
        <v>517</v>
      </c>
      <c r="W79" t="s" s="4">
        <v>517</v>
      </c>
      <c r="X79" t="s" s="4">
        <v>517</v>
      </c>
      <c r="Y79" t="s" s="4">
        <v>517</v>
      </c>
      <c r="Z79" t="s" s="4">
        <v>517</v>
      </c>
      <c r="AA79" t="s" s="4">
        <v>517</v>
      </c>
      <c r="AB79" t="s" s="4">
        <v>517</v>
      </c>
      <c r="AC79" t="s" s="4">
        <v>517</v>
      </c>
      <c r="AD79" t="s" s="4">
        <v>517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518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493</v>
      </c>
      <c r="G80" t="s" s="4">
        <v>519</v>
      </c>
      <c r="H80" t="s" s="4">
        <v>519</v>
      </c>
      <c r="I80" t="s" s="4">
        <v>495</v>
      </c>
      <c r="J80" t="s" s="4">
        <v>520</v>
      </c>
      <c r="K80" t="s" s="4">
        <v>521</v>
      </c>
      <c r="L80" t="s" s="4">
        <v>221</v>
      </c>
      <c r="M80" t="s" s="4">
        <v>90</v>
      </c>
      <c r="N80" t="s" s="4">
        <v>256</v>
      </c>
      <c r="O80" t="s" s="4">
        <v>92</v>
      </c>
      <c r="P80" t="s" s="4">
        <v>256</v>
      </c>
      <c r="Q80" t="s" s="4">
        <v>92</v>
      </c>
      <c r="R80" t="s" s="4">
        <v>522</v>
      </c>
      <c r="S80" t="s" s="4">
        <v>522</v>
      </c>
      <c r="T80" t="s" s="4">
        <v>522</v>
      </c>
      <c r="U80" t="s" s="4">
        <v>522</v>
      </c>
      <c r="V80" t="s" s="4">
        <v>522</v>
      </c>
      <c r="W80" t="s" s="4">
        <v>522</v>
      </c>
      <c r="X80" t="s" s="4">
        <v>522</v>
      </c>
      <c r="Y80" t="s" s="4">
        <v>522</v>
      </c>
      <c r="Z80" t="s" s="4">
        <v>522</v>
      </c>
      <c r="AA80" t="s" s="4">
        <v>522</v>
      </c>
      <c r="AB80" t="s" s="4">
        <v>522</v>
      </c>
      <c r="AC80" t="s" s="4">
        <v>522</v>
      </c>
      <c r="AD80" t="s" s="4">
        <v>522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523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197</v>
      </c>
      <c r="G81" t="s" s="4">
        <v>198</v>
      </c>
      <c r="H81" t="s" s="4">
        <v>198</v>
      </c>
      <c r="I81" t="s" s="4">
        <v>524</v>
      </c>
      <c r="J81" t="s" s="4">
        <v>525</v>
      </c>
      <c r="K81" t="s" s="4">
        <v>103</v>
      </c>
      <c r="L81" t="s" s="4">
        <v>159</v>
      </c>
      <c r="M81" t="s" s="4">
        <v>90</v>
      </c>
      <c r="N81" t="s" s="4">
        <v>201</v>
      </c>
      <c r="O81" t="s" s="4">
        <v>92</v>
      </c>
      <c r="P81" t="s" s="4">
        <v>201</v>
      </c>
      <c r="Q81" t="s" s="4">
        <v>92</v>
      </c>
      <c r="R81" t="s" s="4">
        <v>526</v>
      </c>
      <c r="S81" t="s" s="4">
        <v>526</v>
      </c>
      <c r="T81" t="s" s="4">
        <v>526</v>
      </c>
      <c r="U81" t="s" s="4">
        <v>526</v>
      </c>
      <c r="V81" t="s" s="4">
        <v>526</v>
      </c>
      <c r="W81" t="s" s="4">
        <v>526</v>
      </c>
      <c r="X81" t="s" s="4">
        <v>526</v>
      </c>
      <c r="Y81" t="s" s="4">
        <v>526</v>
      </c>
      <c r="Z81" t="s" s="4">
        <v>526</v>
      </c>
      <c r="AA81" t="s" s="4">
        <v>526</v>
      </c>
      <c r="AB81" t="s" s="4">
        <v>526</v>
      </c>
      <c r="AC81" t="s" s="4">
        <v>526</v>
      </c>
      <c r="AD81" t="s" s="4">
        <v>526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527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528</v>
      </c>
      <c r="G82" t="s" s="4">
        <v>529</v>
      </c>
      <c r="H82" t="s" s="4">
        <v>529</v>
      </c>
      <c r="I82" t="s" s="4">
        <v>524</v>
      </c>
      <c r="J82" t="s" s="4">
        <v>375</v>
      </c>
      <c r="K82" t="s" s="4">
        <v>530</v>
      </c>
      <c r="L82" t="s" s="4">
        <v>89</v>
      </c>
      <c r="M82" t="s" s="4">
        <v>90</v>
      </c>
      <c r="N82" t="s" s="4">
        <v>181</v>
      </c>
      <c r="O82" t="s" s="4">
        <v>92</v>
      </c>
      <c r="P82" t="s" s="4">
        <v>182</v>
      </c>
      <c r="Q82" t="s" s="4">
        <v>92</v>
      </c>
      <c r="R82" t="s" s="4">
        <v>531</v>
      </c>
      <c r="S82" t="s" s="4">
        <v>531</v>
      </c>
      <c r="T82" t="s" s="4">
        <v>531</v>
      </c>
      <c r="U82" t="s" s="4">
        <v>531</v>
      </c>
      <c r="V82" t="s" s="4">
        <v>531</v>
      </c>
      <c r="W82" t="s" s="4">
        <v>531</v>
      </c>
      <c r="X82" t="s" s="4">
        <v>531</v>
      </c>
      <c r="Y82" t="s" s="4">
        <v>531</v>
      </c>
      <c r="Z82" t="s" s="4">
        <v>531</v>
      </c>
      <c r="AA82" t="s" s="4">
        <v>531</v>
      </c>
      <c r="AB82" t="s" s="4">
        <v>531</v>
      </c>
      <c r="AC82" t="s" s="4">
        <v>531</v>
      </c>
      <c r="AD82" t="s" s="4">
        <v>531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532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533</v>
      </c>
      <c r="G83" t="s" s="4">
        <v>534</v>
      </c>
      <c r="H83" t="s" s="4">
        <v>534</v>
      </c>
      <c r="I83" t="s" s="4">
        <v>524</v>
      </c>
      <c r="J83" t="s" s="4">
        <v>535</v>
      </c>
      <c r="K83" t="s" s="4">
        <v>103</v>
      </c>
      <c r="L83" t="s" s="4">
        <v>103</v>
      </c>
      <c r="M83" t="s" s="4">
        <v>90</v>
      </c>
      <c r="N83" t="s" s="4">
        <v>256</v>
      </c>
      <c r="O83" t="s" s="4">
        <v>92</v>
      </c>
      <c r="P83" t="s" s="4">
        <v>256</v>
      </c>
      <c r="Q83" t="s" s="4">
        <v>92</v>
      </c>
      <c r="R83" t="s" s="4">
        <v>536</v>
      </c>
      <c r="S83" t="s" s="4">
        <v>536</v>
      </c>
      <c r="T83" t="s" s="4">
        <v>536</v>
      </c>
      <c r="U83" t="s" s="4">
        <v>536</v>
      </c>
      <c r="V83" t="s" s="4">
        <v>536</v>
      </c>
      <c r="W83" t="s" s="4">
        <v>536</v>
      </c>
      <c r="X83" t="s" s="4">
        <v>536</v>
      </c>
      <c r="Y83" t="s" s="4">
        <v>536</v>
      </c>
      <c r="Z83" t="s" s="4">
        <v>536</v>
      </c>
      <c r="AA83" t="s" s="4">
        <v>536</v>
      </c>
      <c r="AB83" t="s" s="4">
        <v>536</v>
      </c>
      <c r="AC83" t="s" s="4">
        <v>536</v>
      </c>
      <c r="AD83" t="s" s="4">
        <v>536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537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538</v>
      </c>
      <c r="G84" t="s" s="4">
        <v>539</v>
      </c>
      <c r="H84" t="s" s="4">
        <v>539</v>
      </c>
      <c r="I84" t="s" s="4">
        <v>524</v>
      </c>
      <c r="J84" t="s" s="4">
        <v>540</v>
      </c>
      <c r="K84" t="s" s="4">
        <v>339</v>
      </c>
      <c r="L84" t="s" s="4">
        <v>103</v>
      </c>
      <c r="M84" t="s" s="4">
        <v>90</v>
      </c>
      <c r="N84" t="s" s="4">
        <v>256</v>
      </c>
      <c r="O84" t="s" s="4">
        <v>92</v>
      </c>
      <c r="P84" t="s" s="4">
        <v>256</v>
      </c>
      <c r="Q84" t="s" s="4">
        <v>92</v>
      </c>
      <c r="R84" t="s" s="4">
        <v>541</v>
      </c>
      <c r="S84" t="s" s="4">
        <v>541</v>
      </c>
      <c r="T84" t="s" s="4">
        <v>541</v>
      </c>
      <c r="U84" t="s" s="4">
        <v>541</v>
      </c>
      <c r="V84" t="s" s="4">
        <v>541</v>
      </c>
      <c r="W84" t="s" s="4">
        <v>541</v>
      </c>
      <c r="X84" t="s" s="4">
        <v>541</v>
      </c>
      <c r="Y84" t="s" s="4">
        <v>541</v>
      </c>
      <c r="Z84" t="s" s="4">
        <v>541</v>
      </c>
      <c r="AA84" t="s" s="4">
        <v>541</v>
      </c>
      <c r="AB84" t="s" s="4">
        <v>541</v>
      </c>
      <c r="AC84" t="s" s="4">
        <v>541</v>
      </c>
      <c r="AD84" t="s" s="4">
        <v>541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542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543</v>
      </c>
      <c r="G85" t="s" s="4">
        <v>544</v>
      </c>
      <c r="H85" t="s" s="4">
        <v>544</v>
      </c>
      <c r="I85" t="s" s="4">
        <v>469</v>
      </c>
      <c r="J85" t="s" s="4">
        <v>545</v>
      </c>
      <c r="K85" t="s" s="4">
        <v>546</v>
      </c>
      <c r="L85" t="s" s="4">
        <v>448</v>
      </c>
      <c r="M85" t="s" s="4">
        <v>104</v>
      </c>
      <c r="N85" t="s" s="4">
        <v>345</v>
      </c>
      <c r="O85" t="s" s="4">
        <v>92</v>
      </c>
      <c r="P85" t="s" s="4">
        <v>346</v>
      </c>
      <c r="Q85" t="s" s="4">
        <v>92</v>
      </c>
      <c r="R85" t="s" s="4">
        <v>547</v>
      </c>
      <c r="S85" t="s" s="4">
        <v>547</v>
      </c>
      <c r="T85" t="s" s="4">
        <v>547</v>
      </c>
      <c r="U85" t="s" s="4">
        <v>547</v>
      </c>
      <c r="V85" t="s" s="4">
        <v>547</v>
      </c>
      <c r="W85" t="s" s="4">
        <v>547</v>
      </c>
      <c r="X85" t="s" s="4">
        <v>547</v>
      </c>
      <c r="Y85" t="s" s="4">
        <v>547</v>
      </c>
      <c r="Z85" t="s" s="4">
        <v>547</v>
      </c>
      <c r="AA85" t="s" s="4">
        <v>547</v>
      </c>
      <c r="AB85" t="s" s="4">
        <v>547</v>
      </c>
      <c r="AC85" t="s" s="4">
        <v>547</v>
      </c>
      <c r="AD85" t="s" s="4">
        <v>547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548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549</v>
      </c>
      <c r="G86" t="s" s="4">
        <v>550</v>
      </c>
      <c r="H86" t="s" s="4">
        <v>550</v>
      </c>
      <c r="I86" t="s" s="4">
        <v>469</v>
      </c>
      <c r="J86" t="s" s="4">
        <v>551</v>
      </c>
      <c r="K86" t="s" s="4">
        <v>471</v>
      </c>
      <c r="L86" t="s" s="4">
        <v>508</v>
      </c>
      <c r="M86" t="s" s="4">
        <v>104</v>
      </c>
      <c r="N86" t="s" s="4">
        <v>552</v>
      </c>
      <c r="O86" t="s" s="4">
        <v>92</v>
      </c>
      <c r="P86" t="s" s="4">
        <v>553</v>
      </c>
      <c r="Q86" t="s" s="4">
        <v>92</v>
      </c>
      <c r="R86" t="s" s="4">
        <v>554</v>
      </c>
      <c r="S86" t="s" s="4">
        <v>554</v>
      </c>
      <c r="T86" t="s" s="4">
        <v>554</v>
      </c>
      <c r="U86" t="s" s="4">
        <v>554</v>
      </c>
      <c r="V86" t="s" s="4">
        <v>554</v>
      </c>
      <c r="W86" t="s" s="4">
        <v>554</v>
      </c>
      <c r="X86" t="s" s="4">
        <v>554</v>
      </c>
      <c r="Y86" t="s" s="4">
        <v>554</v>
      </c>
      <c r="Z86" t="s" s="4">
        <v>554</v>
      </c>
      <c r="AA86" t="s" s="4">
        <v>554</v>
      </c>
      <c r="AB86" t="s" s="4">
        <v>554</v>
      </c>
      <c r="AC86" t="s" s="4">
        <v>554</v>
      </c>
      <c r="AD86" t="s" s="4">
        <v>554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555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556</v>
      </c>
      <c r="G87" t="s" s="4">
        <v>468</v>
      </c>
      <c r="H87" t="s" s="4">
        <v>468</v>
      </c>
      <c r="I87" t="s" s="4">
        <v>557</v>
      </c>
      <c r="J87" t="s" s="4">
        <v>558</v>
      </c>
      <c r="K87" t="s" s="4">
        <v>559</v>
      </c>
      <c r="L87" t="s" s="4">
        <v>487</v>
      </c>
      <c r="M87" t="s" s="4">
        <v>104</v>
      </c>
      <c r="N87" t="s" s="4">
        <v>560</v>
      </c>
      <c r="O87" t="s" s="4">
        <v>92</v>
      </c>
      <c r="P87" t="s" s="4">
        <v>561</v>
      </c>
      <c r="Q87" t="s" s="4">
        <v>92</v>
      </c>
      <c r="R87" t="s" s="4">
        <v>562</v>
      </c>
      <c r="S87" t="s" s="4">
        <v>562</v>
      </c>
      <c r="T87" t="s" s="4">
        <v>562</v>
      </c>
      <c r="U87" t="s" s="4">
        <v>562</v>
      </c>
      <c r="V87" t="s" s="4">
        <v>562</v>
      </c>
      <c r="W87" t="s" s="4">
        <v>562</v>
      </c>
      <c r="X87" t="s" s="4">
        <v>562</v>
      </c>
      <c r="Y87" t="s" s="4">
        <v>562</v>
      </c>
      <c r="Z87" t="s" s="4">
        <v>562</v>
      </c>
      <c r="AA87" t="s" s="4">
        <v>562</v>
      </c>
      <c r="AB87" t="s" s="4">
        <v>562</v>
      </c>
      <c r="AC87" t="s" s="4">
        <v>562</v>
      </c>
      <c r="AD87" t="s" s="4">
        <v>562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563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564</v>
      </c>
      <c r="G88" t="s" s="4">
        <v>565</v>
      </c>
      <c r="H88" t="s" s="4">
        <v>565</v>
      </c>
      <c r="I88" t="s" s="4">
        <v>566</v>
      </c>
      <c r="J88" t="s" s="4">
        <v>567</v>
      </c>
      <c r="K88" t="s" s="4">
        <v>141</v>
      </c>
      <c r="L88" t="s" s="4">
        <v>568</v>
      </c>
      <c r="M88" t="s" s="4">
        <v>104</v>
      </c>
      <c r="N88" t="s" s="4">
        <v>569</v>
      </c>
      <c r="O88" t="s" s="4">
        <v>92</v>
      </c>
      <c r="P88" t="s" s="4">
        <v>570</v>
      </c>
      <c r="Q88" t="s" s="4">
        <v>92</v>
      </c>
      <c r="R88" t="s" s="4">
        <v>571</v>
      </c>
      <c r="S88" t="s" s="4">
        <v>571</v>
      </c>
      <c r="T88" t="s" s="4">
        <v>571</v>
      </c>
      <c r="U88" t="s" s="4">
        <v>571</v>
      </c>
      <c r="V88" t="s" s="4">
        <v>571</v>
      </c>
      <c r="W88" t="s" s="4">
        <v>571</v>
      </c>
      <c r="X88" t="s" s="4">
        <v>571</v>
      </c>
      <c r="Y88" t="s" s="4">
        <v>571</v>
      </c>
      <c r="Z88" t="s" s="4">
        <v>571</v>
      </c>
      <c r="AA88" t="s" s="4">
        <v>571</v>
      </c>
      <c r="AB88" t="s" s="4">
        <v>571</v>
      </c>
      <c r="AC88" t="s" s="4">
        <v>571</v>
      </c>
      <c r="AD88" t="s" s="4">
        <v>571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572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564</v>
      </c>
      <c r="G89" t="s" s="4">
        <v>573</v>
      </c>
      <c r="H89" t="s" s="4">
        <v>573</v>
      </c>
      <c r="I89" t="s" s="4">
        <v>566</v>
      </c>
      <c r="J89" t="s" s="4">
        <v>574</v>
      </c>
      <c r="K89" t="s" s="4">
        <v>487</v>
      </c>
      <c r="L89" t="s" s="4">
        <v>448</v>
      </c>
      <c r="M89" t="s" s="4">
        <v>90</v>
      </c>
      <c r="N89" t="s" s="4">
        <v>201</v>
      </c>
      <c r="O89" t="s" s="4">
        <v>92</v>
      </c>
      <c r="P89" t="s" s="4">
        <v>201</v>
      </c>
      <c r="Q89" t="s" s="4">
        <v>92</v>
      </c>
      <c r="R89" t="s" s="4">
        <v>575</v>
      </c>
      <c r="S89" t="s" s="4">
        <v>575</v>
      </c>
      <c r="T89" t="s" s="4">
        <v>575</v>
      </c>
      <c r="U89" t="s" s="4">
        <v>575</v>
      </c>
      <c r="V89" t="s" s="4">
        <v>575</v>
      </c>
      <c r="W89" t="s" s="4">
        <v>575</v>
      </c>
      <c r="X89" t="s" s="4">
        <v>575</v>
      </c>
      <c r="Y89" t="s" s="4">
        <v>575</v>
      </c>
      <c r="Z89" t="s" s="4">
        <v>575</v>
      </c>
      <c r="AA89" t="s" s="4">
        <v>575</v>
      </c>
      <c r="AB89" t="s" s="4">
        <v>575</v>
      </c>
      <c r="AC89" t="s" s="4">
        <v>575</v>
      </c>
      <c r="AD89" t="s" s="4">
        <v>575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576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577</v>
      </c>
      <c r="G90" t="s" s="4">
        <v>578</v>
      </c>
      <c r="H90" t="s" s="4">
        <v>578</v>
      </c>
      <c r="I90" t="s" s="4">
        <v>566</v>
      </c>
      <c r="J90" t="s" s="4">
        <v>579</v>
      </c>
      <c r="K90" t="s" s="4">
        <v>580</v>
      </c>
      <c r="L90" t="s" s="4">
        <v>581</v>
      </c>
      <c r="M90" t="s" s="4">
        <v>104</v>
      </c>
      <c r="N90" t="s" s="4">
        <v>569</v>
      </c>
      <c r="O90" t="s" s="4">
        <v>92</v>
      </c>
      <c r="P90" t="s" s="4">
        <v>570</v>
      </c>
      <c r="Q90" t="s" s="4">
        <v>92</v>
      </c>
      <c r="R90" t="s" s="4">
        <v>582</v>
      </c>
      <c r="S90" t="s" s="4">
        <v>582</v>
      </c>
      <c r="T90" t="s" s="4">
        <v>582</v>
      </c>
      <c r="U90" t="s" s="4">
        <v>582</v>
      </c>
      <c r="V90" t="s" s="4">
        <v>582</v>
      </c>
      <c r="W90" t="s" s="4">
        <v>582</v>
      </c>
      <c r="X90" t="s" s="4">
        <v>582</v>
      </c>
      <c r="Y90" t="s" s="4">
        <v>582</v>
      </c>
      <c r="Z90" t="s" s="4">
        <v>582</v>
      </c>
      <c r="AA90" t="s" s="4">
        <v>582</v>
      </c>
      <c r="AB90" t="s" s="4">
        <v>582</v>
      </c>
      <c r="AC90" t="s" s="4">
        <v>582</v>
      </c>
      <c r="AD90" t="s" s="4">
        <v>582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583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584</v>
      </c>
      <c r="G91" t="s" s="4">
        <v>585</v>
      </c>
      <c r="H91" t="s" s="4">
        <v>585</v>
      </c>
      <c r="I91" t="s" s="4">
        <v>566</v>
      </c>
      <c r="J91" t="s" s="4">
        <v>586</v>
      </c>
      <c r="K91" t="s" s="4">
        <v>128</v>
      </c>
      <c r="L91" t="s" s="4">
        <v>587</v>
      </c>
      <c r="M91" t="s" s="4">
        <v>90</v>
      </c>
      <c r="N91" t="s" s="4">
        <v>588</v>
      </c>
      <c r="O91" t="s" s="4">
        <v>92</v>
      </c>
      <c r="P91" t="s" s="4">
        <v>589</v>
      </c>
      <c r="Q91" t="s" s="4">
        <v>92</v>
      </c>
      <c r="R91" t="s" s="4">
        <v>590</v>
      </c>
      <c r="S91" t="s" s="4">
        <v>590</v>
      </c>
      <c r="T91" t="s" s="4">
        <v>590</v>
      </c>
      <c r="U91" t="s" s="4">
        <v>590</v>
      </c>
      <c r="V91" t="s" s="4">
        <v>590</v>
      </c>
      <c r="W91" t="s" s="4">
        <v>590</v>
      </c>
      <c r="X91" t="s" s="4">
        <v>590</v>
      </c>
      <c r="Y91" t="s" s="4">
        <v>590</v>
      </c>
      <c r="Z91" t="s" s="4">
        <v>590</v>
      </c>
      <c r="AA91" t="s" s="4">
        <v>590</v>
      </c>
      <c r="AB91" t="s" s="4">
        <v>590</v>
      </c>
      <c r="AC91" t="s" s="4">
        <v>590</v>
      </c>
      <c r="AD91" t="s" s="4">
        <v>590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591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493</v>
      </c>
      <c r="G92" t="s" s="4">
        <v>494</v>
      </c>
      <c r="H92" t="s" s="4">
        <v>494</v>
      </c>
      <c r="I92" t="s" s="4">
        <v>495</v>
      </c>
      <c r="J92" t="s" s="4">
        <v>592</v>
      </c>
      <c r="K92" t="s" s="4">
        <v>593</v>
      </c>
      <c r="L92" t="s" s="4">
        <v>103</v>
      </c>
      <c r="M92" t="s" s="4">
        <v>90</v>
      </c>
      <c r="N92" t="s" s="4">
        <v>256</v>
      </c>
      <c r="O92" t="s" s="4">
        <v>92</v>
      </c>
      <c r="P92" t="s" s="4">
        <v>256</v>
      </c>
      <c r="Q92" t="s" s="4">
        <v>92</v>
      </c>
      <c r="R92" t="s" s="4">
        <v>594</v>
      </c>
      <c r="S92" t="s" s="4">
        <v>594</v>
      </c>
      <c r="T92" t="s" s="4">
        <v>594</v>
      </c>
      <c r="U92" t="s" s="4">
        <v>594</v>
      </c>
      <c r="V92" t="s" s="4">
        <v>594</v>
      </c>
      <c r="W92" t="s" s="4">
        <v>594</v>
      </c>
      <c r="X92" t="s" s="4">
        <v>594</v>
      </c>
      <c r="Y92" t="s" s="4">
        <v>594</v>
      </c>
      <c r="Z92" t="s" s="4">
        <v>594</v>
      </c>
      <c r="AA92" t="s" s="4">
        <v>594</v>
      </c>
      <c r="AB92" t="s" s="4">
        <v>594</v>
      </c>
      <c r="AC92" t="s" s="4">
        <v>594</v>
      </c>
      <c r="AD92" t="s" s="4">
        <v>594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595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596</v>
      </c>
      <c r="G93" t="s" s="4">
        <v>597</v>
      </c>
      <c r="H93" t="s" s="4">
        <v>597</v>
      </c>
      <c r="I93" t="s" s="4">
        <v>495</v>
      </c>
      <c r="J93" t="s" s="4">
        <v>598</v>
      </c>
      <c r="K93" t="s" s="4">
        <v>599</v>
      </c>
      <c r="L93" t="s" s="4">
        <v>103</v>
      </c>
      <c r="M93" t="s" s="4">
        <v>104</v>
      </c>
      <c r="N93" t="s" s="4">
        <v>256</v>
      </c>
      <c r="O93" t="s" s="4">
        <v>92</v>
      </c>
      <c r="P93" t="s" s="4">
        <v>256</v>
      </c>
      <c r="Q93" t="s" s="4">
        <v>92</v>
      </c>
      <c r="R93" t="s" s="4">
        <v>600</v>
      </c>
      <c r="S93" t="s" s="4">
        <v>600</v>
      </c>
      <c r="T93" t="s" s="4">
        <v>600</v>
      </c>
      <c r="U93" t="s" s="4">
        <v>600</v>
      </c>
      <c r="V93" t="s" s="4">
        <v>600</v>
      </c>
      <c r="W93" t="s" s="4">
        <v>600</v>
      </c>
      <c r="X93" t="s" s="4">
        <v>600</v>
      </c>
      <c r="Y93" t="s" s="4">
        <v>600</v>
      </c>
      <c r="Z93" t="s" s="4">
        <v>600</v>
      </c>
      <c r="AA93" t="s" s="4">
        <v>600</v>
      </c>
      <c r="AB93" t="s" s="4">
        <v>600</v>
      </c>
      <c r="AC93" t="s" s="4">
        <v>600</v>
      </c>
      <c r="AD93" t="s" s="4">
        <v>600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601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596</v>
      </c>
      <c r="G94" t="s" s="4">
        <v>597</v>
      </c>
      <c r="H94" t="s" s="4">
        <v>597</v>
      </c>
      <c r="I94" t="s" s="4">
        <v>495</v>
      </c>
      <c r="J94" t="s" s="4">
        <v>602</v>
      </c>
      <c r="K94" t="s" s="4">
        <v>103</v>
      </c>
      <c r="L94" t="s" s="4">
        <v>103</v>
      </c>
      <c r="M94" t="s" s="4">
        <v>90</v>
      </c>
      <c r="N94" t="s" s="4">
        <v>256</v>
      </c>
      <c r="O94" t="s" s="4">
        <v>92</v>
      </c>
      <c r="P94" t="s" s="4">
        <v>256</v>
      </c>
      <c r="Q94" t="s" s="4">
        <v>92</v>
      </c>
      <c r="R94" t="s" s="4">
        <v>603</v>
      </c>
      <c r="S94" t="s" s="4">
        <v>603</v>
      </c>
      <c r="T94" t="s" s="4">
        <v>603</v>
      </c>
      <c r="U94" t="s" s="4">
        <v>603</v>
      </c>
      <c r="V94" t="s" s="4">
        <v>603</v>
      </c>
      <c r="W94" t="s" s="4">
        <v>603</v>
      </c>
      <c r="X94" t="s" s="4">
        <v>603</v>
      </c>
      <c r="Y94" t="s" s="4">
        <v>603</v>
      </c>
      <c r="Z94" t="s" s="4">
        <v>603</v>
      </c>
      <c r="AA94" t="s" s="4">
        <v>603</v>
      </c>
      <c r="AB94" t="s" s="4">
        <v>603</v>
      </c>
      <c r="AC94" t="s" s="4">
        <v>603</v>
      </c>
      <c r="AD94" t="s" s="4">
        <v>603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604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596</v>
      </c>
      <c r="G95" t="s" s="4">
        <v>597</v>
      </c>
      <c r="H95" t="s" s="4">
        <v>597</v>
      </c>
      <c r="I95" t="s" s="4">
        <v>495</v>
      </c>
      <c r="J95" t="s" s="4">
        <v>605</v>
      </c>
      <c r="K95" t="s" s="4">
        <v>103</v>
      </c>
      <c r="L95" t="s" s="4">
        <v>103</v>
      </c>
      <c r="M95" t="s" s="4">
        <v>104</v>
      </c>
      <c r="N95" t="s" s="4">
        <v>256</v>
      </c>
      <c r="O95" t="s" s="4">
        <v>92</v>
      </c>
      <c r="P95" t="s" s="4">
        <v>256</v>
      </c>
      <c r="Q95" t="s" s="4">
        <v>92</v>
      </c>
      <c r="R95" t="s" s="4">
        <v>606</v>
      </c>
      <c r="S95" t="s" s="4">
        <v>606</v>
      </c>
      <c r="T95" t="s" s="4">
        <v>606</v>
      </c>
      <c r="U95" t="s" s="4">
        <v>606</v>
      </c>
      <c r="V95" t="s" s="4">
        <v>606</v>
      </c>
      <c r="W95" t="s" s="4">
        <v>606</v>
      </c>
      <c r="X95" t="s" s="4">
        <v>606</v>
      </c>
      <c r="Y95" t="s" s="4">
        <v>606</v>
      </c>
      <c r="Z95" t="s" s="4">
        <v>606</v>
      </c>
      <c r="AA95" t="s" s="4">
        <v>606</v>
      </c>
      <c r="AB95" t="s" s="4">
        <v>606</v>
      </c>
      <c r="AC95" t="s" s="4">
        <v>606</v>
      </c>
      <c r="AD95" t="s" s="4">
        <v>606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607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596</v>
      </c>
      <c r="G96" t="s" s="4">
        <v>597</v>
      </c>
      <c r="H96" t="s" s="4">
        <v>597</v>
      </c>
      <c r="I96" t="s" s="4">
        <v>495</v>
      </c>
      <c r="J96" t="s" s="4">
        <v>608</v>
      </c>
      <c r="K96" t="s" s="4">
        <v>103</v>
      </c>
      <c r="L96" t="s" s="4">
        <v>103</v>
      </c>
      <c r="M96" t="s" s="4">
        <v>104</v>
      </c>
      <c r="N96" t="s" s="4">
        <v>256</v>
      </c>
      <c r="O96" t="s" s="4">
        <v>92</v>
      </c>
      <c r="P96" t="s" s="4">
        <v>256</v>
      </c>
      <c r="Q96" t="s" s="4">
        <v>92</v>
      </c>
      <c r="R96" t="s" s="4">
        <v>609</v>
      </c>
      <c r="S96" t="s" s="4">
        <v>609</v>
      </c>
      <c r="T96" t="s" s="4">
        <v>609</v>
      </c>
      <c r="U96" t="s" s="4">
        <v>609</v>
      </c>
      <c r="V96" t="s" s="4">
        <v>609</v>
      </c>
      <c r="W96" t="s" s="4">
        <v>609</v>
      </c>
      <c r="X96" t="s" s="4">
        <v>609</v>
      </c>
      <c r="Y96" t="s" s="4">
        <v>609</v>
      </c>
      <c r="Z96" t="s" s="4">
        <v>609</v>
      </c>
      <c r="AA96" t="s" s="4">
        <v>609</v>
      </c>
      <c r="AB96" t="s" s="4">
        <v>609</v>
      </c>
      <c r="AC96" t="s" s="4">
        <v>609</v>
      </c>
      <c r="AD96" t="s" s="4">
        <v>609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610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596</v>
      </c>
      <c r="G97" t="s" s="4">
        <v>597</v>
      </c>
      <c r="H97" t="s" s="4">
        <v>597</v>
      </c>
      <c r="I97" t="s" s="4">
        <v>495</v>
      </c>
      <c r="J97" t="s" s="4">
        <v>611</v>
      </c>
      <c r="K97" t="s" s="4">
        <v>487</v>
      </c>
      <c r="L97" t="s" s="4">
        <v>612</v>
      </c>
      <c r="M97" t="s" s="4">
        <v>104</v>
      </c>
      <c r="N97" t="s" s="4">
        <v>256</v>
      </c>
      <c r="O97" t="s" s="4">
        <v>92</v>
      </c>
      <c r="P97" t="s" s="4">
        <v>256</v>
      </c>
      <c r="Q97" t="s" s="4">
        <v>92</v>
      </c>
      <c r="R97" t="s" s="4">
        <v>613</v>
      </c>
      <c r="S97" t="s" s="4">
        <v>613</v>
      </c>
      <c r="T97" t="s" s="4">
        <v>613</v>
      </c>
      <c r="U97" t="s" s="4">
        <v>613</v>
      </c>
      <c r="V97" t="s" s="4">
        <v>613</v>
      </c>
      <c r="W97" t="s" s="4">
        <v>613</v>
      </c>
      <c r="X97" t="s" s="4">
        <v>613</v>
      </c>
      <c r="Y97" t="s" s="4">
        <v>613</v>
      </c>
      <c r="Z97" t="s" s="4">
        <v>613</v>
      </c>
      <c r="AA97" t="s" s="4">
        <v>613</v>
      </c>
      <c r="AB97" t="s" s="4">
        <v>613</v>
      </c>
      <c r="AC97" t="s" s="4">
        <v>613</v>
      </c>
      <c r="AD97" t="s" s="4">
        <v>613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614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506</v>
      </c>
      <c r="G98" t="s" s="4">
        <v>615</v>
      </c>
      <c r="H98" t="s" s="4">
        <v>615</v>
      </c>
      <c r="I98" t="s" s="4">
        <v>495</v>
      </c>
      <c r="J98" t="s" s="4">
        <v>616</v>
      </c>
      <c r="K98" t="s" s="4">
        <v>103</v>
      </c>
      <c r="L98" t="s" s="4">
        <v>167</v>
      </c>
      <c r="M98" t="s" s="4">
        <v>104</v>
      </c>
      <c r="N98" t="s" s="4">
        <v>256</v>
      </c>
      <c r="O98" t="s" s="4">
        <v>92</v>
      </c>
      <c r="P98" t="s" s="4">
        <v>256</v>
      </c>
      <c r="Q98" t="s" s="4">
        <v>92</v>
      </c>
      <c r="R98" t="s" s="4">
        <v>617</v>
      </c>
      <c r="S98" t="s" s="4">
        <v>617</v>
      </c>
      <c r="T98" t="s" s="4">
        <v>617</v>
      </c>
      <c r="U98" t="s" s="4">
        <v>617</v>
      </c>
      <c r="V98" t="s" s="4">
        <v>617</v>
      </c>
      <c r="W98" t="s" s="4">
        <v>617</v>
      </c>
      <c r="X98" t="s" s="4">
        <v>617</v>
      </c>
      <c r="Y98" t="s" s="4">
        <v>617</v>
      </c>
      <c r="Z98" t="s" s="4">
        <v>617</v>
      </c>
      <c r="AA98" t="s" s="4">
        <v>617</v>
      </c>
      <c r="AB98" t="s" s="4">
        <v>617</v>
      </c>
      <c r="AC98" t="s" s="4">
        <v>617</v>
      </c>
      <c r="AD98" t="s" s="4">
        <v>617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618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331</v>
      </c>
      <c r="G99" t="s" s="4">
        <v>332</v>
      </c>
      <c r="H99" t="s" s="4">
        <v>332</v>
      </c>
      <c r="I99" t="s" s="4">
        <v>524</v>
      </c>
      <c r="J99" t="s" s="4">
        <v>619</v>
      </c>
      <c r="K99" t="s" s="4">
        <v>383</v>
      </c>
      <c r="L99" t="s" s="4">
        <v>620</v>
      </c>
      <c r="M99" t="s" s="4">
        <v>90</v>
      </c>
      <c r="N99" t="s" s="4">
        <v>229</v>
      </c>
      <c r="O99" t="s" s="4">
        <v>92</v>
      </c>
      <c r="P99" t="s" s="4">
        <v>229</v>
      </c>
      <c r="Q99" t="s" s="4">
        <v>92</v>
      </c>
      <c r="R99" t="s" s="4">
        <v>621</v>
      </c>
      <c r="S99" t="s" s="4">
        <v>621</v>
      </c>
      <c r="T99" t="s" s="4">
        <v>621</v>
      </c>
      <c r="U99" t="s" s="4">
        <v>621</v>
      </c>
      <c r="V99" t="s" s="4">
        <v>621</v>
      </c>
      <c r="W99" t="s" s="4">
        <v>621</v>
      </c>
      <c r="X99" t="s" s="4">
        <v>621</v>
      </c>
      <c r="Y99" t="s" s="4">
        <v>621</v>
      </c>
      <c r="Z99" t="s" s="4">
        <v>621</v>
      </c>
      <c r="AA99" t="s" s="4">
        <v>621</v>
      </c>
      <c r="AB99" t="s" s="4">
        <v>621</v>
      </c>
      <c r="AC99" t="s" s="4">
        <v>621</v>
      </c>
      <c r="AD99" t="s" s="4">
        <v>621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622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331</v>
      </c>
      <c r="G100" t="s" s="4">
        <v>332</v>
      </c>
      <c r="H100" t="s" s="4">
        <v>332</v>
      </c>
      <c r="I100" t="s" s="4">
        <v>524</v>
      </c>
      <c r="J100" t="s" s="4">
        <v>623</v>
      </c>
      <c r="K100" t="s" s="4">
        <v>103</v>
      </c>
      <c r="L100" t="s" s="4">
        <v>221</v>
      </c>
      <c r="M100" t="s" s="4">
        <v>90</v>
      </c>
      <c r="N100" t="s" s="4">
        <v>229</v>
      </c>
      <c r="O100" t="s" s="4">
        <v>92</v>
      </c>
      <c r="P100" t="s" s="4">
        <v>229</v>
      </c>
      <c r="Q100" t="s" s="4">
        <v>92</v>
      </c>
      <c r="R100" t="s" s="4">
        <v>624</v>
      </c>
      <c r="S100" t="s" s="4">
        <v>624</v>
      </c>
      <c r="T100" t="s" s="4">
        <v>624</v>
      </c>
      <c r="U100" t="s" s="4">
        <v>624</v>
      </c>
      <c r="V100" t="s" s="4">
        <v>624</v>
      </c>
      <c r="W100" t="s" s="4">
        <v>624</v>
      </c>
      <c r="X100" t="s" s="4">
        <v>624</v>
      </c>
      <c r="Y100" t="s" s="4">
        <v>624</v>
      </c>
      <c r="Z100" t="s" s="4">
        <v>624</v>
      </c>
      <c r="AA100" t="s" s="4">
        <v>624</v>
      </c>
      <c r="AB100" t="s" s="4">
        <v>624</v>
      </c>
      <c r="AC100" t="s" s="4">
        <v>624</v>
      </c>
      <c r="AD100" t="s" s="4">
        <v>624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625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331</v>
      </c>
      <c r="G101" t="s" s="4">
        <v>332</v>
      </c>
      <c r="H101" t="s" s="4">
        <v>332</v>
      </c>
      <c r="I101" t="s" s="4">
        <v>524</v>
      </c>
      <c r="J101" t="s" s="4">
        <v>626</v>
      </c>
      <c r="K101" t="s" s="4">
        <v>103</v>
      </c>
      <c r="L101" t="s" s="4">
        <v>97</v>
      </c>
      <c r="M101" t="s" s="4">
        <v>90</v>
      </c>
      <c r="N101" t="s" s="4">
        <v>229</v>
      </c>
      <c r="O101" t="s" s="4">
        <v>92</v>
      </c>
      <c r="P101" t="s" s="4">
        <v>229</v>
      </c>
      <c r="Q101" t="s" s="4">
        <v>92</v>
      </c>
      <c r="R101" t="s" s="4">
        <v>627</v>
      </c>
      <c r="S101" t="s" s="4">
        <v>627</v>
      </c>
      <c r="T101" t="s" s="4">
        <v>627</v>
      </c>
      <c r="U101" t="s" s="4">
        <v>627</v>
      </c>
      <c r="V101" t="s" s="4">
        <v>627</v>
      </c>
      <c r="W101" t="s" s="4">
        <v>627</v>
      </c>
      <c r="X101" t="s" s="4">
        <v>627</v>
      </c>
      <c r="Y101" t="s" s="4">
        <v>627</v>
      </c>
      <c r="Z101" t="s" s="4">
        <v>627</v>
      </c>
      <c r="AA101" t="s" s="4">
        <v>627</v>
      </c>
      <c r="AB101" t="s" s="4">
        <v>627</v>
      </c>
      <c r="AC101" t="s" s="4">
        <v>627</v>
      </c>
      <c r="AD101" t="s" s="4">
        <v>627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628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629</v>
      </c>
      <c r="G102" t="s" s="4">
        <v>317</v>
      </c>
      <c r="H102" t="s" s="4">
        <v>317</v>
      </c>
      <c r="I102" t="s" s="4">
        <v>630</v>
      </c>
      <c r="J102" t="s" s="4">
        <v>631</v>
      </c>
      <c r="K102" t="s" s="4">
        <v>448</v>
      </c>
      <c r="L102" t="s" s="4">
        <v>89</v>
      </c>
      <c r="M102" t="s" s="4">
        <v>104</v>
      </c>
      <c r="N102" t="s" s="4">
        <v>181</v>
      </c>
      <c r="O102" t="s" s="4">
        <v>92</v>
      </c>
      <c r="P102" t="s" s="4">
        <v>182</v>
      </c>
      <c r="Q102" t="s" s="4">
        <v>92</v>
      </c>
      <c r="R102" t="s" s="4">
        <v>632</v>
      </c>
      <c r="S102" t="s" s="4">
        <v>632</v>
      </c>
      <c r="T102" t="s" s="4">
        <v>632</v>
      </c>
      <c r="U102" t="s" s="4">
        <v>632</v>
      </c>
      <c r="V102" t="s" s="4">
        <v>632</v>
      </c>
      <c r="W102" t="s" s="4">
        <v>632</v>
      </c>
      <c r="X102" t="s" s="4">
        <v>632</v>
      </c>
      <c r="Y102" t="s" s="4">
        <v>632</v>
      </c>
      <c r="Z102" t="s" s="4">
        <v>632</v>
      </c>
      <c r="AA102" t="s" s="4">
        <v>632</v>
      </c>
      <c r="AB102" t="s" s="4">
        <v>632</v>
      </c>
      <c r="AC102" t="s" s="4">
        <v>632</v>
      </c>
      <c r="AD102" t="s" s="4">
        <v>632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633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634</v>
      </c>
      <c r="G103" t="s" s="4">
        <v>635</v>
      </c>
      <c r="H103" t="s" s="4">
        <v>635</v>
      </c>
      <c r="I103" t="s" s="4">
        <v>636</v>
      </c>
      <c r="J103" t="s" s="4">
        <v>637</v>
      </c>
      <c r="K103" t="s" s="4">
        <v>103</v>
      </c>
      <c r="L103" t="s" s="4">
        <v>297</v>
      </c>
      <c r="M103" t="s" s="4">
        <v>90</v>
      </c>
      <c r="N103" t="s" s="4">
        <v>638</v>
      </c>
      <c r="O103" t="s" s="4">
        <v>92</v>
      </c>
      <c r="P103" t="s" s="4">
        <v>638</v>
      </c>
      <c r="Q103" t="s" s="4">
        <v>92</v>
      </c>
      <c r="R103" t="s" s="4">
        <v>639</v>
      </c>
      <c r="S103" t="s" s="4">
        <v>639</v>
      </c>
      <c r="T103" t="s" s="4">
        <v>639</v>
      </c>
      <c r="U103" t="s" s="4">
        <v>639</v>
      </c>
      <c r="V103" t="s" s="4">
        <v>639</v>
      </c>
      <c r="W103" t="s" s="4">
        <v>639</v>
      </c>
      <c r="X103" t="s" s="4">
        <v>639</v>
      </c>
      <c r="Y103" t="s" s="4">
        <v>639</v>
      </c>
      <c r="Z103" t="s" s="4">
        <v>639</v>
      </c>
      <c r="AA103" t="s" s="4">
        <v>639</v>
      </c>
      <c r="AB103" t="s" s="4">
        <v>639</v>
      </c>
      <c r="AC103" t="s" s="4">
        <v>639</v>
      </c>
      <c r="AD103" t="s" s="4">
        <v>639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640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197</v>
      </c>
      <c r="G104" t="s" s="4">
        <v>198</v>
      </c>
      <c r="H104" t="s" s="4">
        <v>198</v>
      </c>
      <c r="I104" t="s" s="4">
        <v>630</v>
      </c>
      <c r="J104" t="s" s="4">
        <v>616</v>
      </c>
      <c r="K104" t="s" s="4">
        <v>641</v>
      </c>
      <c r="L104" t="s" s="4">
        <v>642</v>
      </c>
      <c r="M104" t="s" s="4">
        <v>104</v>
      </c>
      <c r="N104" t="s" s="4">
        <v>201</v>
      </c>
      <c r="O104" t="s" s="4">
        <v>92</v>
      </c>
      <c r="P104" t="s" s="4">
        <v>201</v>
      </c>
      <c r="Q104" t="s" s="4">
        <v>92</v>
      </c>
      <c r="R104" t="s" s="4">
        <v>643</v>
      </c>
      <c r="S104" t="s" s="4">
        <v>643</v>
      </c>
      <c r="T104" t="s" s="4">
        <v>643</v>
      </c>
      <c r="U104" t="s" s="4">
        <v>643</v>
      </c>
      <c r="V104" t="s" s="4">
        <v>643</v>
      </c>
      <c r="W104" t="s" s="4">
        <v>643</v>
      </c>
      <c r="X104" t="s" s="4">
        <v>643</v>
      </c>
      <c r="Y104" t="s" s="4">
        <v>643</v>
      </c>
      <c r="Z104" t="s" s="4">
        <v>643</v>
      </c>
      <c r="AA104" t="s" s="4">
        <v>643</v>
      </c>
      <c r="AB104" t="s" s="4">
        <v>643</v>
      </c>
      <c r="AC104" t="s" s="4">
        <v>643</v>
      </c>
      <c r="AD104" t="s" s="4">
        <v>643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644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645</v>
      </c>
      <c r="G105" t="s" s="4">
        <v>646</v>
      </c>
      <c r="H105" t="s" s="4">
        <v>646</v>
      </c>
      <c r="I105" t="s" s="4">
        <v>630</v>
      </c>
      <c r="J105" t="s" s="4">
        <v>375</v>
      </c>
      <c r="K105" t="s" s="4">
        <v>647</v>
      </c>
      <c r="L105" t="s" s="4">
        <v>88</v>
      </c>
      <c r="M105" t="s" s="4">
        <v>90</v>
      </c>
      <c r="N105" t="s" s="4">
        <v>569</v>
      </c>
      <c r="O105" t="s" s="4">
        <v>92</v>
      </c>
      <c r="P105" t="s" s="4">
        <v>570</v>
      </c>
      <c r="Q105" t="s" s="4">
        <v>92</v>
      </c>
      <c r="R105" t="s" s="4">
        <v>648</v>
      </c>
      <c r="S105" t="s" s="4">
        <v>648</v>
      </c>
      <c r="T105" t="s" s="4">
        <v>648</v>
      </c>
      <c r="U105" t="s" s="4">
        <v>648</v>
      </c>
      <c r="V105" t="s" s="4">
        <v>648</v>
      </c>
      <c r="W105" t="s" s="4">
        <v>648</v>
      </c>
      <c r="X105" t="s" s="4">
        <v>648</v>
      </c>
      <c r="Y105" t="s" s="4">
        <v>648</v>
      </c>
      <c r="Z105" t="s" s="4">
        <v>648</v>
      </c>
      <c r="AA105" t="s" s="4">
        <v>648</v>
      </c>
      <c r="AB105" t="s" s="4">
        <v>648</v>
      </c>
      <c r="AC105" t="s" s="4">
        <v>648</v>
      </c>
      <c r="AD105" t="s" s="4">
        <v>648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649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461</v>
      </c>
      <c r="G106" t="s" s="4">
        <v>462</v>
      </c>
      <c r="H106" t="s" s="4">
        <v>462</v>
      </c>
      <c r="I106" t="s" s="4">
        <v>566</v>
      </c>
      <c r="J106" t="s" s="4">
        <v>650</v>
      </c>
      <c r="K106" t="s" s="4">
        <v>328</v>
      </c>
      <c r="L106" t="s" s="4">
        <v>651</v>
      </c>
      <c r="M106" t="s" s="4">
        <v>90</v>
      </c>
      <c r="N106" t="s" s="4">
        <v>229</v>
      </c>
      <c r="O106" t="s" s="4">
        <v>92</v>
      </c>
      <c r="P106" t="s" s="4">
        <v>229</v>
      </c>
      <c r="Q106" t="s" s="4">
        <v>92</v>
      </c>
      <c r="R106" t="s" s="4">
        <v>652</v>
      </c>
      <c r="S106" t="s" s="4">
        <v>652</v>
      </c>
      <c r="T106" t="s" s="4">
        <v>652</v>
      </c>
      <c r="U106" t="s" s="4">
        <v>652</v>
      </c>
      <c r="V106" t="s" s="4">
        <v>652</v>
      </c>
      <c r="W106" t="s" s="4">
        <v>652</v>
      </c>
      <c r="X106" t="s" s="4">
        <v>652</v>
      </c>
      <c r="Y106" t="s" s="4">
        <v>652</v>
      </c>
      <c r="Z106" t="s" s="4">
        <v>652</v>
      </c>
      <c r="AA106" t="s" s="4">
        <v>652</v>
      </c>
      <c r="AB106" t="s" s="4">
        <v>652</v>
      </c>
      <c r="AC106" t="s" s="4">
        <v>652</v>
      </c>
      <c r="AD106" t="s" s="4">
        <v>652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653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654</v>
      </c>
      <c r="G107" t="s" s="4">
        <v>655</v>
      </c>
      <c r="H107" t="s" s="4">
        <v>655</v>
      </c>
      <c r="I107" t="s" s="4">
        <v>566</v>
      </c>
      <c r="J107" t="s" s="4">
        <v>656</v>
      </c>
      <c r="K107" t="s" s="4">
        <v>103</v>
      </c>
      <c r="L107" t="s" s="4">
        <v>657</v>
      </c>
      <c r="M107" t="s" s="4">
        <v>104</v>
      </c>
      <c r="N107" t="s" s="4">
        <v>181</v>
      </c>
      <c r="O107" t="s" s="4">
        <v>92</v>
      </c>
      <c r="P107" t="s" s="4">
        <v>182</v>
      </c>
      <c r="Q107" t="s" s="4">
        <v>92</v>
      </c>
      <c r="R107" t="s" s="4">
        <v>658</v>
      </c>
      <c r="S107" t="s" s="4">
        <v>658</v>
      </c>
      <c r="T107" t="s" s="4">
        <v>658</v>
      </c>
      <c r="U107" t="s" s="4">
        <v>658</v>
      </c>
      <c r="V107" t="s" s="4">
        <v>658</v>
      </c>
      <c r="W107" t="s" s="4">
        <v>658</v>
      </c>
      <c r="X107" t="s" s="4">
        <v>658</v>
      </c>
      <c r="Y107" t="s" s="4">
        <v>658</v>
      </c>
      <c r="Z107" t="s" s="4">
        <v>658</v>
      </c>
      <c r="AA107" t="s" s="4">
        <v>658</v>
      </c>
      <c r="AB107" t="s" s="4">
        <v>658</v>
      </c>
      <c r="AC107" t="s" s="4">
        <v>658</v>
      </c>
      <c r="AD107" t="s" s="4">
        <v>658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659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660</v>
      </c>
      <c r="G108" t="s" s="4">
        <v>661</v>
      </c>
      <c r="H108" t="s" s="4">
        <v>661</v>
      </c>
      <c r="I108" t="s" s="4">
        <v>566</v>
      </c>
      <c r="J108" t="s" s="4">
        <v>662</v>
      </c>
      <c r="K108" t="s" s="4">
        <v>663</v>
      </c>
      <c r="L108" t="s" s="4">
        <v>103</v>
      </c>
      <c r="M108" t="s" s="4">
        <v>90</v>
      </c>
      <c r="N108" t="s" s="4">
        <v>181</v>
      </c>
      <c r="O108" t="s" s="4">
        <v>92</v>
      </c>
      <c r="P108" t="s" s="4">
        <v>182</v>
      </c>
      <c r="Q108" t="s" s="4">
        <v>92</v>
      </c>
      <c r="R108" t="s" s="4">
        <v>664</v>
      </c>
      <c r="S108" t="s" s="4">
        <v>664</v>
      </c>
      <c r="T108" t="s" s="4">
        <v>664</v>
      </c>
      <c r="U108" t="s" s="4">
        <v>664</v>
      </c>
      <c r="V108" t="s" s="4">
        <v>664</v>
      </c>
      <c r="W108" t="s" s="4">
        <v>664</v>
      </c>
      <c r="X108" t="s" s="4">
        <v>664</v>
      </c>
      <c r="Y108" t="s" s="4">
        <v>664</v>
      </c>
      <c r="Z108" t="s" s="4">
        <v>664</v>
      </c>
      <c r="AA108" t="s" s="4">
        <v>664</v>
      </c>
      <c r="AB108" t="s" s="4">
        <v>664</v>
      </c>
      <c r="AC108" t="s" s="4">
        <v>664</v>
      </c>
      <c r="AD108" t="s" s="4">
        <v>664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665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666</v>
      </c>
      <c r="G109" t="s" s="4">
        <v>667</v>
      </c>
      <c r="H109" t="s" s="4">
        <v>667</v>
      </c>
      <c r="I109" t="s" s="4">
        <v>566</v>
      </c>
      <c r="J109" t="s" s="4">
        <v>668</v>
      </c>
      <c r="K109" t="s" s="4">
        <v>669</v>
      </c>
      <c r="L109" t="s" s="4">
        <v>670</v>
      </c>
      <c r="M109" t="s" s="4">
        <v>90</v>
      </c>
      <c r="N109" t="s" s="4">
        <v>201</v>
      </c>
      <c r="O109" t="s" s="4">
        <v>92</v>
      </c>
      <c r="P109" t="s" s="4">
        <v>201</v>
      </c>
      <c r="Q109" t="s" s="4">
        <v>92</v>
      </c>
      <c r="R109" t="s" s="4">
        <v>671</v>
      </c>
      <c r="S109" t="s" s="4">
        <v>671</v>
      </c>
      <c r="T109" t="s" s="4">
        <v>671</v>
      </c>
      <c r="U109" t="s" s="4">
        <v>671</v>
      </c>
      <c r="V109" t="s" s="4">
        <v>671</v>
      </c>
      <c r="W109" t="s" s="4">
        <v>671</v>
      </c>
      <c r="X109" t="s" s="4">
        <v>671</v>
      </c>
      <c r="Y109" t="s" s="4">
        <v>671</v>
      </c>
      <c r="Z109" t="s" s="4">
        <v>671</v>
      </c>
      <c r="AA109" t="s" s="4">
        <v>671</v>
      </c>
      <c r="AB109" t="s" s="4">
        <v>671</v>
      </c>
      <c r="AC109" t="s" s="4">
        <v>671</v>
      </c>
      <c r="AD109" t="s" s="4">
        <v>671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672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673</v>
      </c>
      <c r="G110" t="s" s="4">
        <v>674</v>
      </c>
      <c r="H110" t="s" s="4">
        <v>674</v>
      </c>
      <c r="I110" t="s" s="4">
        <v>566</v>
      </c>
      <c r="J110" t="s" s="4">
        <v>675</v>
      </c>
      <c r="K110" t="s" s="4">
        <v>676</v>
      </c>
      <c r="L110" t="s" s="4">
        <v>353</v>
      </c>
      <c r="M110" t="s" s="4">
        <v>104</v>
      </c>
      <c r="N110" t="s" s="4">
        <v>569</v>
      </c>
      <c r="O110" t="s" s="4">
        <v>92</v>
      </c>
      <c r="P110" t="s" s="4">
        <v>570</v>
      </c>
      <c r="Q110" t="s" s="4">
        <v>92</v>
      </c>
      <c r="R110" t="s" s="4">
        <v>677</v>
      </c>
      <c r="S110" t="s" s="4">
        <v>677</v>
      </c>
      <c r="T110" t="s" s="4">
        <v>677</v>
      </c>
      <c r="U110" t="s" s="4">
        <v>677</v>
      </c>
      <c r="V110" t="s" s="4">
        <v>677</v>
      </c>
      <c r="W110" t="s" s="4">
        <v>677</v>
      </c>
      <c r="X110" t="s" s="4">
        <v>677</v>
      </c>
      <c r="Y110" t="s" s="4">
        <v>677</v>
      </c>
      <c r="Z110" t="s" s="4">
        <v>677</v>
      </c>
      <c r="AA110" t="s" s="4">
        <v>677</v>
      </c>
      <c r="AB110" t="s" s="4">
        <v>677</v>
      </c>
      <c r="AC110" t="s" s="4">
        <v>677</v>
      </c>
      <c r="AD110" t="s" s="4">
        <v>677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678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679</v>
      </c>
      <c r="G111" t="s" s="4">
        <v>680</v>
      </c>
      <c r="H111" t="s" s="4">
        <v>680</v>
      </c>
      <c r="I111" t="s" s="4">
        <v>566</v>
      </c>
      <c r="J111" t="s" s="4">
        <v>681</v>
      </c>
      <c r="K111" t="s" s="4">
        <v>221</v>
      </c>
      <c r="L111" t="s" s="4">
        <v>682</v>
      </c>
      <c r="M111" t="s" s="4">
        <v>104</v>
      </c>
      <c r="N111" t="s" s="4">
        <v>552</v>
      </c>
      <c r="O111" t="s" s="4">
        <v>92</v>
      </c>
      <c r="P111" t="s" s="4">
        <v>553</v>
      </c>
      <c r="Q111" t="s" s="4">
        <v>92</v>
      </c>
      <c r="R111" t="s" s="4">
        <v>683</v>
      </c>
      <c r="S111" t="s" s="4">
        <v>683</v>
      </c>
      <c r="T111" t="s" s="4">
        <v>683</v>
      </c>
      <c r="U111" t="s" s="4">
        <v>683</v>
      </c>
      <c r="V111" t="s" s="4">
        <v>683</v>
      </c>
      <c r="W111" t="s" s="4">
        <v>683</v>
      </c>
      <c r="X111" t="s" s="4">
        <v>683</v>
      </c>
      <c r="Y111" t="s" s="4">
        <v>683</v>
      </c>
      <c r="Z111" t="s" s="4">
        <v>683</v>
      </c>
      <c r="AA111" t="s" s="4">
        <v>683</v>
      </c>
      <c r="AB111" t="s" s="4">
        <v>683</v>
      </c>
      <c r="AC111" t="s" s="4">
        <v>683</v>
      </c>
      <c r="AD111" t="s" s="4">
        <v>683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684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685</v>
      </c>
      <c r="G112" t="s" s="4">
        <v>686</v>
      </c>
      <c r="H112" t="s" s="4">
        <v>686</v>
      </c>
      <c r="I112" t="s" s="4">
        <v>687</v>
      </c>
      <c r="J112" t="s" s="4">
        <v>688</v>
      </c>
      <c r="K112" t="s" s="4">
        <v>88</v>
      </c>
      <c r="L112" t="s" s="4">
        <v>689</v>
      </c>
      <c r="M112" t="s" s="4">
        <v>90</v>
      </c>
      <c r="N112" t="s" s="4">
        <v>690</v>
      </c>
      <c r="O112" t="s" s="4">
        <v>92</v>
      </c>
      <c r="P112" t="s" s="4">
        <v>691</v>
      </c>
      <c r="Q112" t="s" s="4">
        <v>92</v>
      </c>
      <c r="R112" t="s" s="4">
        <v>692</v>
      </c>
      <c r="S112" t="s" s="4">
        <v>692</v>
      </c>
      <c r="T112" t="s" s="4">
        <v>692</v>
      </c>
      <c r="U112" t="s" s="4">
        <v>692</v>
      </c>
      <c r="V112" t="s" s="4">
        <v>692</v>
      </c>
      <c r="W112" t="s" s="4">
        <v>692</v>
      </c>
      <c r="X112" t="s" s="4">
        <v>692</v>
      </c>
      <c r="Y112" t="s" s="4">
        <v>692</v>
      </c>
      <c r="Z112" t="s" s="4">
        <v>692</v>
      </c>
      <c r="AA112" t="s" s="4">
        <v>692</v>
      </c>
      <c r="AB112" t="s" s="4">
        <v>692</v>
      </c>
      <c r="AC112" t="s" s="4">
        <v>692</v>
      </c>
      <c r="AD112" t="s" s="4">
        <v>692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693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506</v>
      </c>
      <c r="G113" t="s" s="4">
        <v>615</v>
      </c>
      <c r="H113" t="s" s="4">
        <v>615</v>
      </c>
      <c r="I113" t="s" s="4">
        <v>495</v>
      </c>
      <c r="J113" t="s" s="4">
        <v>520</v>
      </c>
      <c r="K113" t="s" s="4">
        <v>521</v>
      </c>
      <c r="L113" t="s" s="4">
        <v>221</v>
      </c>
      <c r="M113" t="s" s="4">
        <v>90</v>
      </c>
      <c r="N113" t="s" s="4">
        <v>256</v>
      </c>
      <c r="O113" t="s" s="4">
        <v>92</v>
      </c>
      <c r="P113" t="s" s="4">
        <v>256</v>
      </c>
      <c r="Q113" t="s" s="4">
        <v>92</v>
      </c>
      <c r="R113" t="s" s="4">
        <v>694</v>
      </c>
      <c r="S113" t="s" s="4">
        <v>694</v>
      </c>
      <c r="T113" t="s" s="4">
        <v>694</v>
      </c>
      <c r="U113" t="s" s="4">
        <v>694</v>
      </c>
      <c r="V113" t="s" s="4">
        <v>694</v>
      </c>
      <c r="W113" t="s" s="4">
        <v>694</v>
      </c>
      <c r="X113" t="s" s="4">
        <v>694</v>
      </c>
      <c r="Y113" t="s" s="4">
        <v>694</v>
      </c>
      <c r="Z113" t="s" s="4">
        <v>694</v>
      </c>
      <c r="AA113" t="s" s="4">
        <v>694</v>
      </c>
      <c r="AB113" t="s" s="4">
        <v>694</v>
      </c>
      <c r="AC113" t="s" s="4">
        <v>694</v>
      </c>
      <c r="AD113" t="s" s="4">
        <v>694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695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506</v>
      </c>
      <c r="G114" t="s" s="4">
        <v>615</v>
      </c>
      <c r="H114" t="s" s="4">
        <v>615</v>
      </c>
      <c r="I114" t="s" s="4">
        <v>495</v>
      </c>
      <c r="J114" t="s" s="4">
        <v>696</v>
      </c>
      <c r="K114" t="s" s="4">
        <v>103</v>
      </c>
      <c r="L114" t="s" s="4">
        <v>103</v>
      </c>
      <c r="M114" t="s" s="4">
        <v>90</v>
      </c>
      <c r="N114" t="s" s="4">
        <v>229</v>
      </c>
      <c r="O114" t="s" s="4">
        <v>92</v>
      </c>
      <c r="P114" t="s" s="4">
        <v>229</v>
      </c>
      <c r="Q114" t="s" s="4">
        <v>92</v>
      </c>
      <c r="R114" t="s" s="4">
        <v>697</v>
      </c>
      <c r="S114" t="s" s="4">
        <v>697</v>
      </c>
      <c r="T114" t="s" s="4">
        <v>697</v>
      </c>
      <c r="U114" t="s" s="4">
        <v>697</v>
      </c>
      <c r="V114" t="s" s="4">
        <v>697</v>
      </c>
      <c r="W114" t="s" s="4">
        <v>697</v>
      </c>
      <c r="X114" t="s" s="4">
        <v>697</v>
      </c>
      <c r="Y114" t="s" s="4">
        <v>697</v>
      </c>
      <c r="Z114" t="s" s="4">
        <v>697</v>
      </c>
      <c r="AA114" t="s" s="4">
        <v>697</v>
      </c>
      <c r="AB114" t="s" s="4">
        <v>697</v>
      </c>
      <c r="AC114" t="s" s="4">
        <v>697</v>
      </c>
      <c r="AD114" t="s" s="4">
        <v>697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698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506</v>
      </c>
      <c r="G115" t="s" s="4">
        <v>615</v>
      </c>
      <c r="H115" t="s" s="4">
        <v>615</v>
      </c>
      <c r="I115" t="s" s="4">
        <v>495</v>
      </c>
      <c r="J115" t="s" s="4">
        <v>699</v>
      </c>
      <c r="K115" t="s" s="4">
        <v>700</v>
      </c>
      <c r="L115" t="s" s="4">
        <v>103</v>
      </c>
      <c r="M115" t="s" s="4">
        <v>104</v>
      </c>
      <c r="N115" t="s" s="4">
        <v>256</v>
      </c>
      <c r="O115" t="s" s="4">
        <v>92</v>
      </c>
      <c r="P115" t="s" s="4">
        <v>256</v>
      </c>
      <c r="Q115" t="s" s="4">
        <v>92</v>
      </c>
      <c r="R115" t="s" s="4">
        <v>701</v>
      </c>
      <c r="S115" t="s" s="4">
        <v>701</v>
      </c>
      <c r="T115" t="s" s="4">
        <v>701</v>
      </c>
      <c r="U115" t="s" s="4">
        <v>701</v>
      </c>
      <c r="V115" t="s" s="4">
        <v>701</v>
      </c>
      <c r="W115" t="s" s="4">
        <v>701</v>
      </c>
      <c r="X115" t="s" s="4">
        <v>701</v>
      </c>
      <c r="Y115" t="s" s="4">
        <v>701</v>
      </c>
      <c r="Z115" t="s" s="4">
        <v>701</v>
      </c>
      <c r="AA115" t="s" s="4">
        <v>701</v>
      </c>
      <c r="AB115" t="s" s="4">
        <v>701</v>
      </c>
      <c r="AC115" t="s" s="4">
        <v>701</v>
      </c>
      <c r="AD115" t="s" s="4">
        <v>701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702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703</v>
      </c>
      <c r="G116" t="s" s="4">
        <v>704</v>
      </c>
      <c r="H116" t="s" s="4">
        <v>704</v>
      </c>
      <c r="I116" t="s" s="4">
        <v>495</v>
      </c>
      <c r="J116" t="s" s="4">
        <v>598</v>
      </c>
      <c r="K116" t="s" s="4">
        <v>103</v>
      </c>
      <c r="L116" t="s" s="4">
        <v>88</v>
      </c>
      <c r="M116" t="s" s="4">
        <v>104</v>
      </c>
      <c r="N116" t="s" s="4">
        <v>229</v>
      </c>
      <c r="O116" t="s" s="4">
        <v>92</v>
      </c>
      <c r="P116" t="s" s="4">
        <v>229</v>
      </c>
      <c r="Q116" t="s" s="4">
        <v>92</v>
      </c>
      <c r="R116" t="s" s="4">
        <v>705</v>
      </c>
      <c r="S116" t="s" s="4">
        <v>705</v>
      </c>
      <c r="T116" t="s" s="4">
        <v>705</v>
      </c>
      <c r="U116" t="s" s="4">
        <v>705</v>
      </c>
      <c r="V116" t="s" s="4">
        <v>705</v>
      </c>
      <c r="W116" t="s" s="4">
        <v>705</v>
      </c>
      <c r="X116" t="s" s="4">
        <v>705</v>
      </c>
      <c r="Y116" t="s" s="4">
        <v>705</v>
      </c>
      <c r="Z116" t="s" s="4">
        <v>705</v>
      </c>
      <c r="AA116" t="s" s="4">
        <v>705</v>
      </c>
      <c r="AB116" t="s" s="4">
        <v>705</v>
      </c>
      <c r="AC116" t="s" s="4">
        <v>705</v>
      </c>
      <c r="AD116" t="s" s="4">
        <v>705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706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707</v>
      </c>
      <c r="G117" t="s" s="4">
        <v>708</v>
      </c>
      <c r="H117" t="s" s="4">
        <v>708</v>
      </c>
      <c r="I117" t="s" s="4">
        <v>495</v>
      </c>
      <c r="J117" t="s" s="4">
        <v>616</v>
      </c>
      <c r="K117" t="s" s="4">
        <v>103</v>
      </c>
      <c r="L117" t="s" s="4">
        <v>103</v>
      </c>
      <c r="M117" t="s" s="4">
        <v>104</v>
      </c>
      <c r="N117" t="s" s="4">
        <v>256</v>
      </c>
      <c r="O117" t="s" s="4">
        <v>92</v>
      </c>
      <c r="P117" t="s" s="4">
        <v>256</v>
      </c>
      <c r="Q117" t="s" s="4">
        <v>92</v>
      </c>
      <c r="R117" t="s" s="4">
        <v>709</v>
      </c>
      <c r="S117" t="s" s="4">
        <v>709</v>
      </c>
      <c r="T117" t="s" s="4">
        <v>709</v>
      </c>
      <c r="U117" t="s" s="4">
        <v>709</v>
      </c>
      <c r="V117" t="s" s="4">
        <v>709</v>
      </c>
      <c r="W117" t="s" s="4">
        <v>709</v>
      </c>
      <c r="X117" t="s" s="4">
        <v>709</v>
      </c>
      <c r="Y117" t="s" s="4">
        <v>709</v>
      </c>
      <c r="Z117" t="s" s="4">
        <v>709</v>
      </c>
      <c r="AA117" t="s" s="4">
        <v>709</v>
      </c>
      <c r="AB117" t="s" s="4">
        <v>709</v>
      </c>
      <c r="AC117" t="s" s="4">
        <v>709</v>
      </c>
      <c r="AD117" t="s" s="4">
        <v>709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710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711</v>
      </c>
      <c r="G118" t="s" s="4">
        <v>712</v>
      </c>
      <c r="H118" t="s" s="4">
        <v>712</v>
      </c>
      <c r="I118" t="s" s="4">
        <v>495</v>
      </c>
      <c r="J118" t="s" s="4">
        <v>713</v>
      </c>
      <c r="K118" t="s" s="4">
        <v>714</v>
      </c>
      <c r="L118" t="s" s="4">
        <v>103</v>
      </c>
      <c r="M118" t="s" s="4">
        <v>104</v>
      </c>
      <c r="N118" t="s" s="4">
        <v>256</v>
      </c>
      <c r="O118" t="s" s="4">
        <v>92</v>
      </c>
      <c r="P118" t="s" s="4">
        <v>256</v>
      </c>
      <c r="Q118" t="s" s="4">
        <v>92</v>
      </c>
      <c r="R118" t="s" s="4">
        <v>715</v>
      </c>
      <c r="S118" t="s" s="4">
        <v>715</v>
      </c>
      <c r="T118" t="s" s="4">
        <v>715</v>
      </c>
      <c r="U118" t="s" s="4">
        <v>715</v>
      </c>
      <c r="V118" t="s" s="4">
        <v>715</v>
      </c>
      <c r="W118" t="s" s="4">
        <v>715</v>
      </c>
      <c r="X118" t="s" s="4">
        <v>715</v>
      </c>
      <c r="Y118" t="s" s="4">
        <v>715</v>
      </c>
      <c r="Z118" t="s" s="4">
        <v>715</v>
      </c>
      <c r="AA118" t="s" s="4">
        <v>715</v>
      </c>
      <c r="AB118" t="s" s="4">
        <v>715</v>
      </c>
      <c r="AC118" t="s" s="4">
        <v>715</v>
      </c>
      <c r="AD118" t="s" s="4">
        <v>715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716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711</v>
      </c>
      <c r="G119" t="s" s="4">
        <v>712</v>
      </c>
      <c r="H119" t="s" s="4">
        <v>712</v>
      </c>
      <c r="I119" t="s" s="4">
        <v>495</v>
      </c>
      <c r="J119" t="s" s="4">
        <v>717</v>
      </c>
      <c r="K119" t="s" s="4">
        <v>180</v>
      </c>
      <c r="L119" t="s" s="4">
        <v>180</v>
      </c>
      <c r="M119" t="s" s="4">
        <v>104</v>
      </c>
      <c r="N119" t="s" s="4">
        <v>256</v>
      </c>
      <c r="O119" t="s" s="4">
        <v>92</v>
      </c>
      <c r="P119" t="s" s="4">
        <v>256</v>
      </c>
      <c r="Q119" t="s" s="4">
        <v>92</v>
      </c>
      <c r="R119" t="s" s="4">
        <v>718</v>
      </c>
      <c r="S119" t="s" s="4">
        <v>718</v>
      </c>
      <c r="T119" t="s" s="4">
        <v>718</v>
      </c>
      <c r="U119" t="s" s="4">
        <v>718</v>
      </c>
      <c r="V119" t="s" s="4">
        <v>718</v>
      </c>
      <c r="W119" t="s" s="4">
        <v>718</v>
      </c>
      <c r="X119" t="s" s="4">
        <v>718</v>
      </c>
      <c r="Y119" t="s" s="4">
        <v>718</v>
      </c>
      <c r="Z119" t="s" s="4">
        <v>718</v>
      </c>
      <c r="AA119" t="s" s="4">
        <v>718</v>
      </c>
      <c r="AB119" t="s" s="4">
        <v>718</v>
      </c>
      <c r="AC119" t="s" s="4">
        <v>718</v>
      </c>
      <c r="AD119" t="s" s="4">
        <v>718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719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720</v>
      </c>
      <c r="G120" t="s" s="4">
        <v>721</v>
      </c>
      <c r="H120" t="s" s="4">
        <v>721</v>
      </c>
      <c r="I120" t="s" s="4">
        <v>630</v>
      </c>
      <c r="J120" t="s" s="4">
        <v>722</v>
      </c>
      <c r="K120" t="s" s="4">
        <v>128</v>
      </c>
      <c r="L120" t="s" s="4">
        <v>723</v>
      </c>
      <c r="M120" t="s" s="4">
        <v>90</v>
      </c>
      <c r="N120" t="s" s="4">
        <v>160</v>
      </c>
      <c r="O120" t="s" s="4">
        <v>92</v>
      </c>
      <c r="P120" t="s" s="4">
        <v>161</v>
      </c>
      <c r="Q120" t="s" s="4">
        <v>92</v>
      </c>
      <c r="R120" t="s" s="4">
        <v>724</v>
      </c>
      <c r="S120" t="s" s="4">
        <v>724</v>
      </c>
      <c r="T120" t="s" s="4">
        <v>724</v>
      </c>
      <c r="U120" t="s" s="4">
        <v>724</v>
      </c>
      <c r="V120" t="s" s="4">
        <v>724</v>
      </c>
      <c r="W120" t="s" s="4">
        <v>724</v>
      </c>
      <c r="X120" t="s" s="4">
        <v>724</v>
      </c>
      <c r="Y120" t="s" s="4">
        <v>724</v>
      </c>
      <c r="Z120" t="s" s="4">
        <v>724</v>
      </c>
      <c r="AA120" t="s" s="4">
        <v>724</v>
      </c>
      <c r="AB120" t="s" s="4">
        <v>724</v>
      </c>
      <c r="AC120" t="s" s="4">
        <v>724</v>
      </c>
      <c r="AD120" t="s" s="4">
        <v>724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725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726</v>
      </c>
      <c r="G121" t="s" s="4">
        <v>529</v>
      </c>
      <c r="H121" t="s" s="4">
        <v>529</v>
      </c>
      <c r="I121" t="s" s="4">
        <v>727</v>
      </c>
      <c r="J121" t="s" s="4">
        <v>728</v>
      </c>
      <c r="K121" t="s" s="4">
        <v>89</v>
      </c>
      <c r="L121" t="s" s="4">
        <v>521</v>
      </c>
      <c r="M121" t="s" s="4">
        <v>90</v>
      </c>
      <c r="N121" t="s" s="4">
        <v>181</v>
      </c>
      <c r="O121" t="s" s="4">
        <v>92</v>
      </c>
      <c r="P121" t="s" s="4">
        <v>182</v>
      </c>
      <c r="Q121" t="s" s="4">
        <v>92</v>
      </c>
      <c r="R121" t="s" s="4">
        <v>729</v>
      </c>
      <c r="S121" t="s" s="4">
        <v>729</v>
      </c>
      <c r="T121" t="s" s="4">
        <v>729</v>
      </c>
      <c r="U121" t="s" s="4">
        <v>729</v>
      </c>
      <c r="V121" t="s" s="4">
        <v>729</v>
      </c>
      <c r="W121" t="s" s="4">
        <v>729</v>
      </c>
      <c r="X121" t="s" s="4">
        <v>729</v>
      </c>
      <c r="Y121" t="s" s="4">
        <v>729</v>
      </c>
      <c r="Z121" t="s" s="4">
        <v>729</v>
      </c>
      <c r="AA121" t="s" s="4">
        <v>729</v>
      </c>
      <c r="AB121" t="s" s="4">
        <v>729</v>
      </c>
      <c r="AC121" t="s" s="4">
        <v>729</v>
      </c>
      <c r="AD121" t="s" s="4">
        <v>729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730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177</v>
      </c>
      <c r="G122" t="s" s="4">
        <v>178</v>
      </c>
      <c r="H122" t="s" s="4">
        <v>178</v>
      </c>
      <c r="I122" t="s" s="4">
        <v>727</v>
      </c>
      <c r="J122" t="s" s="4">
        <v>731</v>
      </c>
      <c r="K122" t="s" s="4">
        <v>103</v>
      </c>
      <c r="L122" t="s" s="4">
        <v>103</v>
      </c>
      <c r="M122" t="s" s="4">
        <v>90</v>
      </c>
      <c r="N122" t="s" s="4">
        <v>181</v>
      </c>
      <c r="O122" t="s" s="4">
        <v>92</v>
      </c>
      <c r="P122" t="s" s="4">
        <v>182</v>
      </c>
      <c r="Q122" t="s" s="4">
        <v>92</v>
      </c>
      <c r="R122" t="s" s="4">
        <v>732</v>
      </c>
      <c r="S122" t="s" s="4">
        <v>732</v>
      </c>
      <c r="T122" t="s" s="4">
        <v>732</v>
      </c>
      <c r="U122" t="s" s="4">
        <v>732</v>
      </c>
      <c r="V122" t="s" s="4">
        <v>732</v>
      </c>
      <c r="W122" t="s" s="4">
        <v>732</v>
      </c>
      <c r="X122" t="s" s="4">
        <v>732</v>
      </c>
      <c r="Y122" t="s" s="4">
        <v>732</v>
      </c>
      <c r="Z122" t="s" s="4">
        <v>732</v>
      </c>
      <c r="AA122" t="s" s="4">
        <v>732</v>
      </c>
      <c r="AB122" t="s" s="4">
        <v>732</v>
      </c>
      <c r="AC122" t="s" s="4">
        <v>732</v>
      </c>
      <c r="AD122" t="s" s="4">
        <v>732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733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197</v>
      </c>
      <c r="G123" t="s" s="4">
        <v>198</v>
      </c>
      <c r="H123" t="s" s="4">
        <v>198</v>
      </c>
      <c r="I123" t="s" s="4">
        <v>727</v>
      </c>
      <c r="J123" t="s" s="4">
        <v>734</v>
      </c>
      <c r="K123" t="s" s="4">
        <v>339</v>
      </c>
      <c r="L123" t="s" s="4">
        <v>103</v>
      </c>
      <c r="M123" t="s" s="4">
        <v>90</v>
      </c>
      <c r="N123" t="s" s="4">
        <v>201</v>
      </c>
      <c r="O123" t="s" s="4">
        <v>92</v>
      </c>
      <c r="P123" t="s" s="4">
        <v>201</v>
      </c>
      <c r="Q123" t="s" s="4">
        <v>92</v>
      </c>
      <c r="R123" t="s" s="4">
        <v>735</v>
      </c>
      <c r="S123" t="s" s="4">
        <v>735</v>
      </c>
      <c r="T123" t="s" s="4">
        <v>735</v>
      </c>
      <c r="U123" t="s" s="4">
        <v>735</v>
      </c>
      <c r="V123" t="s" s="4">
        <v>735</v>
      </c>
      <c r="W123" t="s" s="4">
        <v>735</v>
      </c>
      <c r="X123" t="s" s="4">
        <v>735</v>
      </c>
      <c r="Y123" t="s" s="4">
        <v>735</v>
      </c>
      <c r="Z123" t="s" s="4">
        <v>735</v>
      </c>
      <c r="AA123" t="s" s="4">
        <v>735</v>
      </c>
      <c r="AB123" t="s" s="4">
        <v>735</v>
      </c>
      <c r="AC123" t="s" s="4">
        <v>735</v>
      </c>
      <c r="AD123" t="s" s="4">
        <v>735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736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197</v>
      </c>
      <c r="G124" t="s" s="4">
        <v>198</v>
      </c>
      <c r="H124" t="s" s="4">
        <v>198</v>
      </c>
      <c r="I124" t="s" s="4">
        <v>727</v>
      </c>
      <c r="J124" t="s" s="4">
        <v>737</v>
      </c>
      <c r="K124" t="s" s="4">
        <v>103</v>
      </c>
      <c r="L124" t="s" s="4">
        <v>453</v>
      </c>
      <c r="M124" t="s" s="4">
        <v>104</v>
      </c>
      <c r="N124" t="s" s="4">
        <v>201</v>
      </c>
      <c r="O124" t="s" s="4">
        <v>92</v>
      </c>
      <c r="P124" t="s" s="4">
        <v>201</v>
      </c>
      <c r="Q124" t="s" s="4">
        <v>92</v>
      </c>
      <c r="R124" t="s" s="4">
        <v>738</v>
      </c>
      <c r="S124" t="s" s="4">
        <v>738</v>
      </c>
      <c r="T124" t="s" s="4">
        <v>738</v>
      </c>
      <c r="U124" t="s" s="4">
        <v>738</v>
      </c>
      <c r="V124" t="s" s="4">
        <v>738</v>
      </c>
      <c r="W124" t="s" s="4">
        <v>738</v>
      </c>
      <c r="X124" t="s" s="4">
        <v>738</v>
      </c>
      <c r="Y124" t="s" s="4">
        <v>738</v>
      </c>
      <c r="Z124" t="s" s="4">
        <v>738</v>
      </c>
      <c r="AA124" t="s" s="4">
        <v>738</v>
      </c>
      <c r="AB124" t="s" s="4">
        <v>738</v>
      </c>
      <c r="AC124" t="s" s="4">
        <v>738</v>
      </c>
      <c r="AD124" t="s" s="4">
        <v>738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739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197</v>
      </c>
      <c r="G125" t="s" s="4">
        <v>198</v>
      </c>
      <c r="H125" t="s" s="4">
        <v>198</v>
      </c>
      <c r="I125" t="s" s="4">
        <v>727</v>
      </c>
      <c r="J125" t="s" s="4">
        <v>740</v>
      </c>
      <c r="K125" t="s" s="4">
        <v>88</v>
      </c>
      <c r="L125" t="s" s="4">
        <v>103</v>
      </c>
      <c r="M125" t="s" s="4">
        <v>90</v>
      </c>
      <c r="N125" t="s" s="4">
        <v>201</v>
      </c>
      <c r="O125" t="s" s="4">
        <v>92</v>
      </c>
      <c r="P125" t="s" s="4">
        <v>201</v>
      </c>
      <c r="Q125" t="s" s="4">
        <v>92</v>
      </c>
      <c r="R125" t="s" s="4">
        <v>741</v>
      </c>
      <c r="S125" t="s" s="4">
        <v>741</v>
      </c>
      <c r="T125" t="s" s="4">
        <v>741</v>
      </c>
      <c r="U125" t="s" s="4">
        <v>741</v>
      </c>
      <c r="V125" t="s" s="4">
        <v>741</v>
      </c>
      <c r="W125" t="s" s="4">
        <v>741</v>
      </c>
      <c r="X125" t="s" s="4">
        <v>741</v>
      </c>
      <c r="Y125" t="s" s="4">
        <v>741</v>
      </c>
      <c r="Z125" t="s" s="4">
        <v>741</v>
      </c>
      <c r="AA125" t="s" s="4">
        <v>741</v>
      </c>
      <c r="AB125" t="s" s="4">
        <v>741</v>
      </c>
      <c r="AC125" t="s" s="4">
        <v>741</v>
      </c>
      <c r="AD125" t="s" s="4">
        <v>741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742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197</v>
      </c>
      <c r="G126" t="s" s="4">
        <v>198</v>
      </c>
      <c r="H126" t="s" s="4">
        <v>198</v>
      </c>
      <c r="I126" t="s" s="4">
        <v>727</v>
      </c>
      <c r="J126" t="s" s="4">
        <v>743</v>
      </c>
      <c r="K126" t="s" s="4">
        <v>103</v>
      </c>
      <c r="L126" t="s" s="4">
        <v>103</v>
      </c>
      <c r="M126" t="s" s="4">
        <v>90</v>
      </c>
      <c r="N126" t="s" s="4">
        <v>201</v>
      </c>
      <c r="O126" t="s" s="4">
        <v>92</v>
      </c>
      <c r="P126" t="s" s="4">
        <v>201</v>
      </c>
      <c r="Q126" t="s" s="4">
        <v>92</v>
      </c>
      <c r="R126" t="s" s="4">
        <v>744</v>
      </c>
      <c r="S126" t="s" s="4">
        <v>744</v>
      </c>
      <c r="T126" t="s" s="4">
        <v>744</v>
      </c>
      <c r="U126" t="s" s="4">
        <v>744</v>
      </c>
      <c r="V126" t="s" s="4">
        <v>744</v>
      </c>
      <c r="W126" t="s" s="4">
        <v>744</v>
      </c>
      <c r="X126" t="s" s="4">
        <v>744</v>
      </c>
      <c r="Y126" t="s" s="4">
        <v>744</v>
      </c>
      <c r="Z126" t="s" s="4">
        <v>744</v>
      </c>
      <c r="AA126" t="s" s="4">
        <v>744</v>
      </c>
      <c r="AB126" t="s" s="4">
        <v>744</v>
      </c>
      <c r="AC126" t="s" s="4">
        <v>744</v>
      </c>
      <c r="AD126" t="s" s="4">
        <v>744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745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746</v>
      </c>
      <c r="G127" t="s" s="4">
        <v>747</v>
      </c>
      <c r="H127" t="s" s="4">
        <v>747</v>
      </c>
      <c r="I127" t="s" s="4">
        <v>687</v>
      </c>
      <c r="J127" t="s" s="4">
        <v>748</v>
      </c>
      <c r="K127" t="s" s="4">
        <v>89</v>
      </c>
      <c r="L127" t="s" s="4">
        <v>88</v>
      </c>
      <c r="M127" t="s" s="4">
        <v>90</v>
      </c>
      <c r="N127" t="s" s="4">
        <v>299</v>
      </c>
      <c r="O127" t="s" s="4">
        <v>92</v>
      </c>
      <c r="P127" t="s" s="4">
        <v>300</v>
      </c>
      <c r="Q127" t="s" s="4">
        <v>92</v>
      </c>
      <c r="R127" t="s" s="4">
        <v>749</v>
      </c>
      <c r="S127" t="s" s="4">
        <v>749</v>
      </c>
      <c r="T127" t="s" s="4">
        <v>749</v>
      </c>
      <c r="U127" t="s" s="4">
        <v>749</v>
      </c>
      <c r="V127" t="s" s="4">
        <v>749</v>
      </c>
      <c r="W127" t="s" s="4">
        <v>749</v>
      </c>
      <c r="X127" t="s" s="4">
        <v>749</v>
      </c>
      <c r="Y127" t="s" s="4">
        <v>749</v>
      </c>
      <c r="Z127" t="s" s="4">
        <v>749</v>
      </c>
      <c r="AA127" t="s" s="4">
        <v>749</v>
      </c>
      <c r="AB127" t="s" s="4">
        <v>749</v>
      </c>
      <c r="AC127" t="s" s="4">
        <v>749</v>
      </c>
      <c r="AD127" t="s" s="4">
        <v>749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750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751</v>
      </c>
      <c r="G128" t="s" s="4">
        <v>752</v>
      </c>
      <c r="H128" t="s" s="4">
        <v>752</v>
      </c>
      <c r="I128" t="s" s="4">
        <v>687</v>
      </c>
      <c r="J128" t="s" s="4">
        <v>753</v>
      </c>
      <c r="K128" t="s" s="4">
        <v>103</v>
      </c>
      <c r="L128" t="s" s="4">
        <v>103</v>
      </c>
      <c r="M128" t="s" s="4">
        <v>90</v>
      </c>
      <c r="N128" t="s" s="4">
        <v>754</v>
      </c>
      <c r="O128" t="s" s="4">
        <v>92</v>
      </c>
      <c r="P128" t="s" s="4">
        <v>755</v>
      </c>
      <c r="Q128" t="s" s="4">
        <v>92</v>
      </c>
      <c r="R128" t="s" s="4">
        <v>756</v>
      </c>
      <c r="S128" t="s" s="4">
        <v>756</v>
      </c>
      <c r="T128" t="s" s="4">
        <v>756</v>
      </c>
      <c r="U128" t="s" s="4">
        <v>756</v>
      </c>
      <c r="V128" t="s" s="4">
        <v>756</v>
      </c>
      <c r="W128" t="s" s="4">
        <v>756</v>
      </c>
      <c r="X128" t="s" s="4">
        <v>756</v>
      </c>
      <c r="Y128" t="s" s="4">
        <v>756</v>
      </c>
      <c r="Z128" t="s" s="4">
        <v>756</v>
      </c>
      <c r="AA128" t="s" s="4">
        <v>756</v>
      </c>
      <c r="AB128" t="s" s="4">
        <v>756</v>
      </c>
      <c r="AC128" t="s" s="4">
        <v>756</v>
      </c>
      <c r="AD128" t="s" s="4">
        <v>756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757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746</v>
      </c>
      <c r="G129" t="s" s="4">
        <v>747</v>
      </c>
      <c r="H129" t="s" s="4">
        <v>747</v>
      </c>
      <c r="I129" t="s" s="4">
        <v>687</v>
      </c>
      <c r="J129" t="s" s="4">
        <v>758</v>
      </c>
      <c r="K129" t="s" s="4">
        <v>103</v>
      </c>
      <c r="L129" t="s" s="4">
        <v>103</v>
      </c>
      <c r="M129" t="s" s="4">
        <v>90</v>
      </c>
      <c r="N129" t="s" s="4">
        <v>299</v>
      </c>
      <c r="O129" t="s" s="4">
        <v>92</v>
      </c>
      <c r="P129" t="s" s="4">
        <v>300</v>
      </c>
      <c r="Q129" t="s" s="4">
        <v>92</v>
      </c>
      <c r="R129" t="s" s="4">
        <v>759</v>
      </c>
      <c r="S129" t="s" s="4">
        <v>759</v>
      </c>
      <c r="T129" t="s" s="4">
        <v>759</v>
      </c>
      <c r="U129" t="s" s="4">
        <v>759</v>
      </c>
      <c r="V129" t="s" s="4">
        <v>759</v>
      </c>
      <c r="W129" t="s" s="4">
        <v>759</v>
      </c>
      <c r="X129" t="s" s="4">
        <v>759</v>
      </c>
      <c r="Y129" t="s" s="4">
        <v>759</v>
      </c>
      <c r="Z129" t="s" s="4">
        <v>759</v>
      </c>
      <c r="AA129" t="s" s="4">
        <v>759</v>
      </c>
      <c r="AB129" t="s" s="4">
        <v>759</v>
      </c>
      <c r="AC129" t="s" s="4">
        <v>759</v>
      </c>
      <c r="AD129" t="s" s="4">
        <v>759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760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761</v>
      </c>
      <c r="G130" t="s" s="4">
        <v>762</v>
      </c>
      <c r="H130" t="s" s="4">
        <v>762</v>
      </c>
      <c r="I130" t="s" s="4">
        <v>687</v>
      </c>
      <c r="J130" t="s" s="4">
        <v>763</v>
      </c>
      <c r="K130" t="s" s="4">
        <v>764</v>
      </c>
      <c r="L130" t="s" s="4">
        <v>765</v>
      </c>
      <c r="M130" t="s" s="4">
        <v>90</v>
      </c>
      <c r="N130" t="s" s="4">
        <v>181</v>
      </c>
      <c r="O130" t="s" s="4">
        <v>92</v>
      </c>
      <c r="P130" t="s" s="4">
        <v>182</v>
      </c>
      <c r="Q130" t="s" s="4">
        <v>92</v>
      </c>
      <c r="R130" t="s" s="4">
        <v>766</v>
      </c>
      <c r="S130" t="s" s="4">
        <v>766</v>
      </c>
      <c r="T130" t="s" s="4">
        <v>766</v>
      </c>
      <c r="U130" t="s" s="4">
        <v>766</v>
      </c>
      <c r="V130" t="s" s="4">
        <v>766</v>
      </c>
      <c r="W130" t="s" s="4">
        <v>766</v>
      </c>
      <c r="X130" t="s" s="4">
        <v>766</v>
      </c>
      <c r="Y130" t="s" s="4">
        <v>766</v>
      </c>
      <c r="Z130" t="s" s="4">
        <v>766</v>
      </c>
      <c r="AA130" t="s" s="4">
        <v>766</v>
      </c>
      <c r="AB130" t="s" s="4">
        <v>766</v>
      </c>
      <c r="AC130" t="s" s="4">
        <v>766</v>
      </c>
      <c r="AD130" t="s" s="4">
        <v>766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767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768</v>
      </c>
      <c r="G131" t="s" s="4">
        <v>769</v>
      </c>
      <c r="H131" t="s" s="4">
        <v>769</v>
      </c>
      <c r="I131" t="s" s="4">
        <v>244</v>
      </c>
      <c r="J131" t="s" s="4">
        <v>770</v>
      </c>
      <c r="K131" t="s" s="4">
        <v>771</v>
      </c>
      <c r="L131" t="s" s="4">
        <v>103</v>
      </c>
      <c r="M131" t="s" s="4">
        <v>104</v>
      </c>
      <c r="N131" t="s" s="4">
        <v>129</v>
      </c>
      <c r="O131" t="s" s="4">
        <v>92</v>
      </c>
      <c r="P131" t="s" s="4">
        <v>130</v>
      </c>
      <c r="Q131" t="s" s="4">
        <v>92</v>
      </c>
      <c r="R131" t="s" s="4">
        <v>772</v>
      </c>
      <c r="S131" t="s" s="4">
        <v>772</v>
      </c>
      <c r="T131" t="s" s="4">
        <v>772</v>
      </c>
      <c r="U131" t="s" s="4">
        <v>772</v>
      </c>
      <c r="V131" t="s" s="4">
        <v>772</v>
      </c>
      <c r="W131" t="s" s="4">
        <v>772</v>
      </c>
      <c r="X131" t="s" s="4">
        <v>772</v>
      </c>
      <c r="Y131" t="s" s="4">
        <v>772</v>
      </c>
      <c r="Z131" t="s" s="4">
        <v>772</v>
      </c>
      <c r="AA131" t="s" s="4">
        <v>772</v>
      </c>
      <c r="AB131" t="s" s="4">
        <v>772</v>
      </c>
      <c r="AC131" t="s" s="4">
        <v>772</v>
      </c>
      <c r="AD131" t="s" s="4">
        <v>772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773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774</v>
      </c>
      <c r="G132" t="s" s="4">
        <v>775</v>
      </c>
      <c r="H132" t="s" s="4">
        <v>775</v>
      </c>
      <c r="I132" t="s" s="4">
        <v>687</v>
      </c>
      <c r="J132" t="s" s="4">
        <v>776</v>
      </c>
      <c r="K132" t="s" s="4">
        <v>546</v>
      </c>
      <c r="L132" t="s" s="4">
        <v>777</v>
      </c>
      <c r="M132" t="s" s="4">
        <v>90</v>
      </c>
      <c r="N132" t="s" s="4">
        <v>778</v>
      </c>
      <c r="O132" t="s" s="4">
        <v>92</v>
      </c>
      <c r="P132" t="s" s="4">
        <v>779</v>
      </c>
      <c r="Q132" t="s" s="4">
        <v>92</v>
      </c>
      <c r="R132" t="s" s="4">
        <v>780</v>
      </c>
      <c r="S132" t="s" s="4">
        <v>780</v>
      </c>
      <c r="T132" t="s" s="4">
        <v>780</v>
      </c>
      <c r="U132" t="s" s="4">
        <v>780</v>
      </c>
      <c r="V132" t="s" s="4">
        <v>780</v>
      </c>
      <c r="W132" t="s" s="4">
        <v>780</v>
      </c>
      <c r="X132" t="s" s="4">
        <v>780</v>
      </c>
      <c r="Y132" t="s" s="4">
        <v>780</v>
      </c>
      <c r="Z132" t="s" s="4">
        <v>780</v>
      </c>
      <c r="AA132" t="s" s="4">
        <v>780</v>
      </c>
      <c r="AB132" t="s" s="4">
        <v>780</v>
      </c>
      <c r="AC132" t="s" s="4">
        <v>780</v>
      </c>
      <c r="AD132" t="s" s="4">
        <v>780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781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782</v>
      </c>
      <c r="G133" t="s" s="4">
        <v>783</v>
      </c>
      <c r="H133" t="s" s="4">
        <v>783</v>
      </c>
      <c r="I133" t="s" s="4">
        <v>687</v>
      </c>
      <c r="J133" t="s" s="4">
        <v>784</v>
      </c>
      <c r="K133" t="s" s="4">
        <v>159</v>
      </c>
      <c r="L133" t="s" s="4">
        <v>103</v>
      </c>
      <c r="M133" t="s" s="4">
        <v>90</v>
      </c>
      <c r="N133" t="s" s="4">
        <v>129</v>
      </c>
      <c r="O133" t="s" s="4">
        <v>92</v>
      </c>
      <c r="P133" t="s" s="4">
        <v>130</v>
      </c>
      <c r="Q133" t="s" s="4">
        <v>92</v>
      </c>
      <c r="R133" t="s" s="4">
        <v>785</v>
      </c>
      <c r="S133" t="s" s="4">
        <v>785</v>
      </c>
      <c r="T133" t="s" s="4">
        <v>785</v>
      </c>
      <c r="U133" t="s" s="4">
        <v>785</v>
      </c>
      <c r="V133" t="s" s="4">
        <v>785</v>
      </c>
      <c r="W133" t="s" s="4">
        <v>785</v>
      </c>
      <c r="X133" t="s" s="4">
        <v>785</v>
      </c>
      <c r="Y133" t="s" s="4">
        <v>785</v>
      </c>
      <c r="Z133" t="s" s="4">
        <v>785</v>
      </c>
      <c r="AA133" t="s" s="4">
        <v>785</v>
      </c>
      <c r="AB133" t="s" s="4">
        <v>785</v>
      </c>
      <c r="AC133" t="s" s="4">
        <v>785</v>
      </c>
      <c r="AD133" t="s" s="4">
        <v>785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786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711</v>
      </c>
      <c r="G134" t="s" s="4">
        <v>712</v>
      </c>
      <c r="H134" t="s" s="4">
        <v>712</v>
      </c>
      <c r="I134" t="s" s="4">
        <v>495</v>
      </c>
      <c r="J134" t="s" s="4">
        <v>787</v>
      </c>
      <c r="K134" t="s" s="4">
        <v>788</v>
      </c>
      <c r="L134" t="s" s="4">
        <v>339</v>
      </c>
      <c r="M134" t="s" s="4">
        <v>104</v>
      </c>
      <c r="N134" t="s" s="4">
        <v>256</v>
      </c>
      <c r="O134" t="s" s="4">
        <v>92</v>
      </c>
      <c r="P134" t="s" s="4">
        <v>256</v>
      </c>
      <c r="Q134" t="s" s="4">
        <v>92</v>
      </c>
      <c r="R134" t="s" s="4">
        <v>789</v>
      </c>
      <c r="S134" t="s" s="4">
        <v>789</v>
      </c>
      <c r="T134" t="s" s="4">
        <v>789</v>
      </c>
      <c r="U134" t="s" s="4">
        <v>789</v>
      </c>
      <c r="V134" t="s" s="4">
        <v>789</v>
      </c>
      <c r="W134" t="s" s="4">
        <v>789</v>
      </c>
      <c r="X134" t="s" s="4">
        <v>789</v>
      </c>
      <c r="Y134" t="s" s="4">
        <v>789</v>
      </c>
      <c r="Z134" t="s" s="4">
        <v>789</v>
      </c>
      <c r="AA134" t="s" s="4">
        <v>789</v>
      </c>
      <c r="AB134" t="s" s="4">
        <v>789</v>
      </c>
      <c r="AC134" t="s" s="4">
        <v>789</v>
      </c>
      <c r="AD134" t="s" s="4">
        <v>789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790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711</v>
      </c>
      <c r="G135" t="s" s="4">
        <v>712</v>
      </c>
      <c r="H135" t="s" s="4">
        <v>712</v>
      </c>
      <c r="I135" t="s" s="4">
        <v>495</v>
      </c>
      <c r="J135" t="s" s="4">
        <v>375</v>
      </c>
      <c r="K135" t="s" s="4">
        <v>103</v>
      </c>
      <c r="L135" t="s" s="4">
        <v>103</v>
      </c>
      <c r="M135" t="s" s="4">
        <v>90</v>
      </c>
      <c r="N135" t="s" s="4">
        <v>256</v>
      </c>
      <c r="O135" t="s" s="4">
        <v>92</v>
      </c>
      <c r="P135" t="s" s="4">
        <v>256</v>
      </c>
      <c r="Q135" t="s" s="4">
        <v>92</v>
      </c>
      <c r="R135" t="s" s="4">
        <v>791</v>
      </c>
      <c r="S135" t="s" s="4">
        <v>791</v>
      </c>
      <c r="T135" t="s" s="4">
        <v>791</v>
      </c>
      <c r="U135" t="s" s="4">
        <v>791</v>
      </c>
      <c r="V135" t="s" s="4">
        <v>791</v>
      </c>
      <c r="W135" t="s" s="4">
        <v>791</v>
      </c>
      <c r="X135" t="s" s="4">
        <v>791</v>
      </c>
      <c r="Y135" t="s" s="4">
        <v>791</v>
      </c>
      <c r="Z135" t="s" s="4">
        <v>791</v>
      </c>
      <c r="AA135" t="s" s="4">
        <v>791</v>
      </c>
      <c r="AB135" t="s" s="4">
        <v>791</v>
      </c>
      <c r="AC135" t="s" s="4">
        <v>791</v>
      </c>
      <c r="AD135" t="s" s="4">
        <v>791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792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793</v>
      </c>
      <c r="G136" t="s" s="4">
        <v>794</v>
      </c>
      <c r="H136" t="s" s="4">
        <v>794</v>
      </c>
      <c r="I136" t="s" s="4">
        <v>495</v>
      </c>
      <c r="J136" t="s" s="4">
        <v>795</v>
      </c>
      <c r="K136" t="s" s="4">
        <v>103</v>
      </c>
      <c r="L136" t="s" s="4">
        <v>103</v>
      </c>
      <c r="M136" t="s" s="4">
        <v>104</v>
      </c>
      <c r="N136" t="s" s="4">
        <v>256</v>
      </c>
      <c r="O136" t="s" s="4">
        <v>92</v>
      </c>
      <c r="P136" t="s" s="4">
        <v>256</v>
      </c>
      <c r="Q136" t="s" s="4">
        <v>92</v>
      </c>
      <c r="R136" t="s" s="4">
        <v>796</v>
      </c>
      <c r="S136" t="s" s="4">
        <v>796</v>
      </c>
      <c r="T136" t="s" s="4">
        <v>796</v>
      </c>
      <c r="U136" t="s" s="4">
        <v>796</v>
      </c>
      <c r="V136" t="s" s="4">
        <v>796</v>
      </c>
      <c r="W136" t="s" s="4">
        <v>796</v>
      </c>
      <c r="X136" t="s" s="4">
        <v>796</v>
      </c>
      <c r="Y136" t="s" s="4">
        <v>796</v>
      </c>
      <c r="Z136" t="s" s="4">
        <v>796</v>
      </c>
      <c r="AA136" t="s" s="4">
        <v>796</v>
      </c>
      <c r="AB136" t="s" s="4">
        <v>796</v>
      </c>
      <c r="AC136" t="s" s="4">
        <v>796</v>
      </c>
      <c r="AD136" t="s" s="4">
        <v>796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797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793</v>
      </c>
      <c r="G137" t="s" s="4">
        <v>794</v>
      </c>
      <c r="H137" t="s" s="4">
        <v>794</v>
      </c>
      <c r="I137" t="s" s="4">
        <v>495</v>
      </c>
      <c r="J137" t="s" s="4">
        <v>798</v>
      </c>
      <c r="K137" t="s" s="4">
        <v>799</v>
      </c>
      <c r="L137" t="s" s="4">
        <v>103</v>
      </c>
      <c r="M137" t="s" s="4">
        <v>104</v>
      </c>
      <c r="N137" t="s" s="4">
        <v>256</v>
      </c>
      <c r="O137" t="s" s="4">
        <v>92</v>
      </c>
      <c r="P137" t="s" s="4">
        <v>256</v>
      </c>
      <c r="Q137" t="s" s="4">
        <v>92</v>
      </c>
      <c r="R137" t="s" s="4">
        <v>800</v>
      </c>
      <c r="S137" t="s" s="4">
        <v>800</v>
      </c>
      <c r="T137" t="s" s="4">
        <v>800</v>
      </c>
      <c r="U137" t="s" s="4">
        <v>800</v>
      </c>
      <c r="V137" t="s" s="4">
        <v>800</v>
      </c>
      <c r="W137" t="s" s="4">
        <v>800</v>
      </c>
      <c r="X137" t="s" s="4">
        <v>800</v>
      </c>
      <c r="Y137" t="s" s="4">
        <v>800</v>
      </c>
      <c r="Z137" t="s" s="4">
        <v>800</v>
      </c>
      <c r="AA137" t="s" s="4">
        <v>800</v>
      </c>
      <c r="AB137" t="s" s="4">
        <v>800</v>
      </c>
      <c r="AC137" t="s" s="4">
        <v>800</v>
      </c>
      <c r="AD137" t="s" s="4">
        <v>800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801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793</v>
      </c>
      <c r="G138" t="s" s="4">
        <v>794</v>
      </c>
      <c r="H138" t="s" s="4">
        <v>794</v>
      </c>
      <c r="I138" t="s" s="4">
        <v>495</v>
      </c>
      <c r="J138" t="s" s="4">
        <v>699</v>
      </c>
      <c r="K138" t="s" s="4">
        <v>221</v>
      </c>
      <c r="L138" t="s" s="4">
        <v>103</v>
      </c>
      <c r="M138" t="s" s="4">
        <v>104</v>
      </c>
      <c r="N138" t="s" s="4">
        <v>229</v>
      </c>
      <c r="O138" t="s" s="4">
        <v>92</v>
      </c>
      <c r="P138" t="s" s="4">
        <v>229</v>
      </c>
      <c r="Q138" t="s" s="4">
        <v>92</v>
      </c>
      <c r="R138" t="s" s="4">
        <v>802</v>
      </c>
      <c r="S138" t="s" s="4">
        <v>802</v>
      </c>
      <c r="T138" t="s" s="4">
        <v>802</v>
      </c>
      <c r="U138" t="s" s="4">
        <v>802</v>
      </c>
      <c r="V138" t="s" s="4">
        <v>802</v>
      </c>
      <c r="W138" t="s" s="4">
        <v>802</v>
      </c>
      <c r="X138" t="s" s="4">
        <v>802</v>
      </c>
      <c r="Y138" t="s" s="4">
        <v>802</v>
      </c>
      <c r="Z138" t="s" s="4">
        <v>802</v>
      </c>
      <c r="AA138" t="s" s="4">
        <v>802</v>
      </c>
      <c r="AB138" t="s" s="4">
        <v>802</v>
      </c>
      <c r="AC138" t="s" s="4">
        <v>802</v>
      </c>
      <c r="AD138" t="s" s="4">
        <v>802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803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804</v>
      </c>
      <c r="G139" t="s" s="4">
        <v>805</v>
      </c>
      <c r="H139" t="s" s="4">
        <v>805</v>
      </c>
      <c r="I139" t="s" s="4">
        <v>495</v>
      </c>
      <c r="J139" t="s" s="4">
        <v>806</v>
      </c>
      <c r="K139" t="s" s="4">
        <v>103</v>
      </c>
      <c r="L139" t="s" s="4">
        <v>103</v>
      </c>
      <c r="M139" t="s" s="4">
        <v>104</v>
      </c>
      <c r="N139" t="s" s="4">
        <v>229</v>
      </c>
      <c r="O139" t="s" s="4">
        <v>92</v>
      </c>
      <c r="P139" t="s" s="4">
        <v>229</v>
      </c>
      <c r="Q139" t="s" s="4">
        <v>92</v>
      </c>
      <c r="R139" t="s" s="4">
        <v>807</v>
      </c>
      <c r="S139" t="s" s="4">
        <v>807</v>
      </c>
      <c r="T139" t="s" s="4">
        <v>807</v>
      </c>
      <c r="U139" t="s" s="4">
        <v>807</v>
      </c>
      <c r="V139" t="s" s="4">
        <v>807</v>
      </c>
      <c r="W139" t="s" s="4">
        <v>807</v>
      </c>
      <c r="X139" t="s" s="4">
        <v>807</v>
      </c>
      <c r="Y139" t="s" s="4">
        <v>807</v>
      </c>
      <c r="Z139" t="s" s="4">
        <v>807</v>
      </c>
      <c r="AA139" t="s" s="4">
        <v>807</v>
      </c>
      <c r="AB139" t="s" s="4">
        <v>807</v>
      </c>
      <c r="AC139" t="s" s="4">
        <v>807</v>
      </c>
      <c r="AD139" t="s" s="4">
        <v>807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808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493</v>
      </c>
      <c r="G140" t="s" s="4">
        <v>494</v>
      </c>
      <c r="H140" t="s" s="4">
        <v>494</v>
      </c>
      <c r="I140" t="s" s="4">
        <v>495</v>
      </c>
      <c r="J140" t="s" s="4">
        <v>809</v>
      </c>
      <c r="K140" t="s" s="4">
        <v>103</v>
      </c>
      <c r="L140" t="s" s="4">
        <v>103</v>
      </c>
      <c r="M140" t="s" s="4">
        <v>90</v>
      </c>
      <c r="N140" t="s" s="4">
        <v>256</v>
      </c>
      <c r="O140" t="s" s="4">
        <v>92</v>
      </c>
      <c r="P140" t="s" s="4">
        <v>256</v>
      </c>
      <c r="Q140" t="s" s="4">
        <v>92</v>
      </c>
      <c r="R140" t="s" s="4">
        <v>810</v>
      </c>
      <c r="S140" t="s" s="4">
        <v>810</v>
      </c>
      <c r="T140" t="s" s="4">
        <v>810</v>
      </c>
      <c r="U140" t="s" s="4">
        <v>810</v>
      </c>
      <c r="V140" t="s" s="4">
        <v>810</v>
      </c>
      <c r="W140" t="s" s="4">
        <v>810</v>
      </c>
      <c r="X140" t="s" s="4">
        <v>810</v>
      </c>
      <c r="Y140" t="s" s="4">
        <v>810</v>
      </c>
      <c r="Z140" t="s" s="4">
        <v>810</v>
      </c>
      <c r="AA140" t="s" s="4">
        <v>810</v>
      </c>
      <c r="AB140" t="s" s="4">
        <v>810</v>
      </c>
      <c r="AC140" t="s" s="4">
        <v>810</v>
      </c>
      <c r="AD140" t="s" s="4">
        <v>810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811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812</v>
      </c>
      <c r="G141" t="s" s="4">
        <v>813</v>
      </c>
      <c r="H141" t="s" s="4">
        <v>813</v>
      </c>
      <c r="I141" t="s" s="4">
        <v>86</v>
      </c>
      <c r="J141" t="s" s="4">
        <v>814</v>
      </c>
      <c r="K141" t="s" s="4">
        <v>815</v>
      </c>
      <c r="L141" t="s" s="4">
        <v>89</v>
      </c>
      <c r="M141" t="s" s="4">
        <v>104</v>
      </c>
      <c r="N141" t="s" s="4">
        <v>129</v>
      </c>
      <c r="O141" t="s" s="4">
        <v>92</v>
      </c>
      <c r="P141" t="s" s="4">
        <v>130</v>
      </c>
      <c r="Q141" t="s" s="4">
        <v>92</v>
      </c>
      <c r="R141" t="s" s="4">
        <v>816</v>
      </c>
      <c r="S141" t="s" s="4">
        <v>816</v>
      </c>
      <c r="T141" t="s" s="4">
        <v>816</v>
      </c>
      <c r="U141" t="s" s="4">
        <v>816</v>
      </c>
      <c r="V141" t="s" s="4">
        <v>816</v>
      </c>
      <c r="W141" t="s" s="4">
        <v>816</v>
      </c>
      <c r="X141" t="s" s="4">
        <v>816</v>
      </c>
      <c r="Y141" t="s" s="4">
        <v>816</v>
      </c>
      <c r="Z141" t="s" s="4">
        <v>816</v>
      </c>
      <c r="AA141" t="s" s="4">
        <v>816</v>
      </c>
      <c r="AB141" t="s" s="4">
        <v>816</v>
      </c>
      <c r="AC141" t="s" s="4">
        <v>816</v>
      </c>
      <c r="AD141" t="s" s="4">
        <v>816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817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812</v>
      </c>
      <c r="G142" t="s" s="4">
        <v>813</v>
      </c>
      <c r="H142" t="s" s="4">
        <v>813</v>
      </c>
      <c r="I142" t="s" s="4">
        <v>86</v>
      </c>
      <c r="J142" t="s" s="4">
        <v>818</v>
      </c>
      <c r="K142" t="s" s="4">
        <v>819</v>
      </c>
      <c r="L142" t="s" s="4">
        <v>771</v>
      </c>
      <c r="M142" t="s" s="4">
        <v>104</v>
      </c>
      <c r="N142" t="s" s="4">
        <v>129</v>
      </c>
      <c r="O142" t="s" s="4">
        <v>92</v>
      </c>
      <c r="P142" t="s" s="4">
        <v>130</v>
      </c>
      <c r="Q142" t="s" s="4">
        <v>92</v>
      </c>
      <c r="R142" t="s" s="4">
        <v>820</v>
      </c>
      <c r="S142" t="s" s="4">
        <v>820</v>
      </c>
      <c r="T142" t="s" s="4">
        <v>820</v>
      </c>
      <c r="U142" t="s" s="4">
        <v>820</v>
      </c>
      <c r="V142" t="s" s="4">
        <v>820</v>
      </c>
      <c r="W142" t="s" s="4">
        <v>820</v>
      </c>
      <c r="X142" t="s" s="4">
        <v>820</v>
      </c>
      <c r="Y142" t="s" s="4">
        <v>820</v>
      </c>
      <c r="Z142" t="s" s="4">
        <v>820</v>
      </c>
      <c r="AA142" t="s" s="4">
        <v>820</v>
      </c>
      <c r="AB142" t="s" s="4">
        <v>820</v>
      </c>
      <c r="AC142" t="s" s="4">
        <v>820</v>
      </c>
      <c r="AD142" t="s" s="4">
        <v>820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821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822</v>
      </c>
      <c r="G143" t="s" s="4">
        <v>823</v>
      </c>
      <c r="H143" t="s" s="4">
        <v>823</v>
      </c>
      <c r="I143" t="s" s="4">
        <v>86</v>
      </c>
      <c r="J143" t="s" s="4">
        <v>824</v>
      </c>
      <c r="K143" t="s" s="4">
        <v>825</v>
      </c>
      <c r="L143" t="s" s="4">
        <v>88</v>
      </c>
      <c r="M143" t="s" s="4">
        <v>104</v>
      </c>
      <c r="N143" t="s" s="4">
        <v>826</v>
      </c>
      <c r="O143" t="s" s="4">
        <v>92</v>
      </c>
      <c r="P143" t="s" s="4">
        <v>827</v>
      </c>
      <c r="Q143" t="s" s="4">
        <v>92</v>
      </c>
      <c r="R143" t="s" s="4">
        <v>828</v>
      </c>
      <c r="S143" t="s" s="4">
        <v>828</v>
      </c>
      <c r="T143" t="s" s="4">
        <v>828</v>
      </c>
      <c r="U143" t="s" s="4">
        <v>828</v>
      </c>
      <c r="V143" t="s" s="4">
        <v>828</v>
      </c>
      <c r="W143" t="s" s="4">
        <v>828</v>
      </c>
      <c r="X143" t="s" s="4">
        <v>828</v>
      </c>
      <c r="Y143" t="s" s="4">
        <v>828</v>
      </c>
      <c r="Z143" t="s" s="4">
        <v>828</v>
      </c>
      <c r="AA143" t="s" s="4">
        <v>828</v>
      </c>
      <c r="AB143" t="s" s="4">
        <v>828</v>
      </c>
      <c r="AC143" t="s" s="4">
        <v>828</v>
      </c>
      <c r="AD143" t="s" s="4">
        <v>828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829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812</v>
      </c>
      <c r="G144" t="s" s="4">
        <v>813</v>
      </c>
      <c r="H144" t="s" s="4">
        <v>813</v>
      </c>
      <c r="I144" t="s" s="4">
        <v>86</v>
      </c>
      <c r="J144" t="s" s="4">
        <v>830</v>
      </c>
      <c r="K144" t="s" s="4">
        <v>831</v>
      </c>
      <c r="L144" t="s" s="4">
        <v>103</v>
      </c>
      <c r="M144" t="s" s="4">
        <v>104</v>
      </c>
      <c r="N144" t="s" s="4">
        <v>129</v>
      </c>
      <c r="O144" t="s" s="4">
        <v>92</v>
      </c>
      <c r="P144" t="s" s="4">
        <v>130</v>
      </c>
      <c r="Q144" t="s" s="4">
        <v>92</v>
      </c>
      <c r="R144" t="s" s="4">
        <v>832</v>
      </c>
      <c r="S144" t="s" s="4">
        <v>832</v>
      </c>
      <c r="T144" t="s" s="4">
        <v>832</v>
      </c>
      <c r="U144" t="s" s="4">
        <v>832</v>
      </c>
      <c r="V144" t="s" s="4">
        <v>832</v>
      </c>
      <c r="W144" t="s" s="4">
        <v>832</v>
      </c>
      <c r="X144" t="s" s="4">
        <v>832</v>
      </c>
      <c r="Y144" t="s" s="4">
        <v>832</v>
      </c>
      <c r="Z144" t="s" s="4">
        <v>832</v>
      </c>
      <c r="AA144" t="s" s="4">
        <v>832</v>
      </c>
      <c r="AB144" t="s" s="4">
        <v>832</v>
      </c>
      <c r="AC144" t="s" s="4">
        <v>832</v>
      </c>
      <c r="AD144" t="s" s="4">
        <v>832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833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834</v>
      </c>
      <c r="G145" t="s" s="4">
        <v>835</v>
      </c>
      <c r="H145" t="s" s="4">
        <v>835</v>
      </c>
      <c r="I145" t="s" s="4">
        <v>86</v>
      </c>
      <c r="J145" t="s" s="4">
        <v>836</v>
      </c>
      <c r="K145" t="s" s="4">
        <v>520</v>
      </c>
      <c r="L145" t="s" s="4">
        <v>837</v>
      </c>
      <c r="M145" t="s" s="4">
        <v>104</v>
      </c>
      <c r="N145" t="s" s="4">
        <v>838</v>
      </c>
      <c r="O145" t="s" s="4">
        <v>92</v>
      </c>
      <c r="P145" t="s" s="4">
        <v>839</v>
      </c>
      <c r="Q145" t="s" s="4">
        <v>92</v>
      </c>
      <c r="R145" t="s" s="4">
        <v>840</v>
      </c>
      <c r="S145" t="s" s="4">
        <v>840</v>
      </c>
      <c r="T145" t="s" s="4">
        <v>840</v>
      </c>
      <c r="U145" t="s" s="4">
        <v>840</v>
      </c>
      <c r="V145" t="s" s="4">
        <v>840</v>
      </c>
      <c r="W145" t="s" s="4">
        <v>840</v>
      </c>
      <c r="X145" t="s" s="4">
        <v>840</v>
      </c>
      <c r="Y145" t="s" s="4">
        <v>840</v>
      </c>
      <c r="Z145" t="s" s="4">
        <v>840</v>
      </c>
      <c r="AA145" t="s" s="4">
        <v>840</v>
      </c>
      <c r="AB145" t="s" s="4">
        <v>840</v>
      </c>
      <c r="AC145" t="s" s="4">
        <v>840</v>
      </c>
      <c r="AD145" t="s" s="4">
        <v>840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841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197</v>
      </c>
      <c r="G146" t="s" s="4">
        <v>198</v>
      </c>
      <c r="H146" t="s" s="4">
        <v>198</v>
      </c>
      <c r="I146" t="s" s="4">
        <v>727</v>
      </c>
      <c r="J146" t="s" s="4">
        <v>842</v>
      </c>
      <c r="K146" t="s" s="4">
        <v>103</v>
      </c>
      <c r="L146" t="s" s="4">
        <v>843</v>
      </c>
      <c r="M146" t="s" s="4">
        <v>90</v>
      </c>
      <c r="N146" t="s" s="4">
        <v>201</v>
      </c>
      <c r="O146" t="s" s="4">
        <v>92</v>
      </c>
      <c r="P146" t="s" s="4">
        <v>201</v>
      </c>
      <c r="Q146" t="s" s="4">
        <v>92</v>
      </c>
      <c r="R146" t="s" s="4">
        <v>844</v>
      </c>
      <c r="S146" t="s" s="4">
        <v>844</v>
      </c>
      <c r="T146" t="s" s="4">
        <v>844</v>
      </c>
      <c r="U146" t="s" s="4">
        <v>844</v>
      </c>
      <c r="V146" t="s" s="4">
        <v>844</v>
      </c>
      <c r="W146" t="s" s="4">
        <v>844</v>
      </c>
      <c r="X146" t="s" s="4">
        <v>844</v>
      </c>
      <c r="Y146" t="s" s="4">
        <v>844</v>
      </c>
      <c r="Z146" t="s" s="4">
        <v>844</v>
      </c>
      <c r="AA146" t="s" s="4">
        <v>844</v>
      </c>
      <c r="AB146" t="s" s="4">
        <v>844</v>
      </c>
      <c r="AC146" t="s" s="4">
        <v>844</v>
      </c>
      <c r="AD146" t="s" s="4">
        <v>844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845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846</v>
      </c>
      <c r="G147" t="s" s="4">
        <v>847</v>
      </c>
      <c r="H147" t="s" s="4">
        <v>847</v>
      </c>
      <c r="I147" t="s" s="4">
        <v>727</v>
      </c>
      <c r="J147" t="s" s="4">
        <v>848</v>
      </c>
      <c r="K147" t="s" s="4">
        <v>520</v>
      </c>
      <c r="L147" t="s" s="4">
        <v>103</v>
      </c>
      <c r="M147" t="s" s="4">
        <v>90</v>
      </c>
      <c r="N147" t="s" s="4">
        <v>849</v>
      </c>
      <c r="O147" t="s" s="4">
        <v>92</v>
      </c>
      <c r="P147" t="s" s="4">
        <v>849</v>
      </c>
      <c r="Q147" t="s" s="4">
        <v>92</v>
      </c>
      <c r="R147" t="s" s="4">
        <v>850</v>
      </c>
      <c r="S147" t="s" s="4">
        <v>850</v>
      </c>
      <c r="T147" t="s" s="4">
        <v>850</v>
      </c>
      <c r="U147" t="s" s="4">
        <v>850</v>
      </c>
      <c r="V147" t="s" s="4">
        <v>850</v>
      </c>
      <c r="W147" t="s" s="4">
        <v>850</v>
      </c>
      <c r="X147" t="s" s="4">
        <v>850</v>
      </c>
      <c r="Y147" t="s" s="4">
        <v>850</v>
      </c>
      <c r="Z147" t="s" s="4">
        <v>850</v>
      </c>
      <c r="AA147" t="s" s="4">
        <v>850</v>
      </c>
      <c r="AB147" t="s" s="4">
        <v>850</v>
      </c>
      <c r="AC147" t="s" s="4">
        <v>850</v>
      </c>
      <c r="AD147" t="s" s="4">
        <v>850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851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852</v>
      </c>
      <c r="G148" t="s" s="4">
        <v>853</v>
      </c>
      <c r="H148" t="s" s="4">
        <v>853</v>
      </c>
      <c r="I148" t="s" s="4">
        <v>727</v>
      </c>
      <c r="J148" t="s" s="4">
        <v>854</v>
      </c>
      <c r="K148" t="s" s="4">
        <v>103</v>
      </c>
      <c r="L148" t="s" s="4">
        <v>103</v>
      </c>
      <c r="M148" t="s" s="4">
        <v>90</v>
      </c>
      <c r="N148" t="s" s="4">
        <v>229</v>
      </c>
      <c r="O148" t="s" s="4">
        <v>92</v>
      </c>
      <c r="P148" t="s" s="4">
        <v>229</v>
      </c>
      <c r="Q148" t="s" s="4">
        <v>92</v>
      </c>
      <c r="R148" t="s" s="4">
        <v>855</v>
      </c>
      <c r="S148" t="s" s="4">
        <v>855</v>
      </c>
      <c r="T148" t="s" s="4">
        <v>855</v>
      </c>
      <c r="U148" t="s" s="4">
        <v>855</v>
      </c>
      <c r="V148" t="s" s="4">
        <v>855</v>
      </c>
      <c r="W148" t="s" s="4">
        <v>855</v>
      </c>
      <c r="X148" t="s" s="4">
        <v>855</v>
      </c>
      <c r="Y148" t="s" s="4">
        <v>855</v>
      </c>
      <c r="Z148" t="s" s="4">
        <v>855</v>
      </c>
      <c r="AA148" t="s" s="4">
        <v>855</v>
      </c>
      <c r="AB148" t="s" s="4">
        <v>855</v>
      </c>
      <c r="AC148" t="s" s="4">
        <v>855</v>
      </c>
      <c r="AD148" t="s" s="4">
        <v>855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856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857</v>
      </c>
      <c r="G149" t="s" s="4">
        <v>529</v>
      </c>
      <c r="H149" t="s" s="4">
        <v>529</v>
      </c>
      <c r="I149" t="s" s="4">
        <v>858</v>
      </c>
      <c r="J149" t="s" s="4">
        <v>305</v>
      </c>
      <c r="K149" t="s" s="4">
        <v>103</v>
      </c>
      <c r="L149" t="s" s="4">
        <v>103</v>
      </c>
      <c r="M149" t="s" s="4">
        <v>90</v>
      </c>
      <c r="N149" t="s" s="4">
        <v>229</v>
      </c>
      <c r="O149" t="s" s="4">
        <v>92</v>
      </c>
      <c r="P149" t="s" s="4">
        <v>229</v>
      </c>
      <c r="Q149" t="s" s="4">
        <v>92</v>
      </c>
      <c r="R149" t="s" s="4">
        <v>859</v>
      </c>
      <c r="S149" t="s" s="4">
        <v>859</v>
      </c>
      <c r="T149" t="s" s="4">
        <v>859</v>
      </c>
      <c r="U149" t="s" s="4">
        <v>859</v>
      </c>
      <c r="V149" t="s" s="4">
        <v>859</v>
      </c>
      <c r="W149" t="s" s="4">
        <v>859</v>
      </c>
      <c r="X149" t="s" s="4">
        <v>859</v>
      </c>
      <c r="Y149" t="s" s="4">
        <v>859</v>
      </c>
      <c r="Z149" t="s" s="4">
        <v>859</v>
      </c>
      <c r="AA149" t="s" s="4">
        <v>859</v>
      </c>
      <c r="AB149" t="s" s="4">
        <v>859</v>
      </c>
      <c r="AC149" t="s" s="4">
        <v>859</v>
      </c>
      <c r="AD149" t="s" s="4">
        <v>859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860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331</v>
      </c>
      <c r="G150" t="s" s="4">
        <v>332</v>
      </c>
      <c r="H150" t="s" s="4">
        <v>332</v>
      </c>
      <c r="I150" t="s" s="4">
        <v>858</v>
      </c>
      <c r="J150" t="s" s="4">
        <v>861</v>
      </c>
      <c r="K150" t="s" s="4">
        <v>862</v>
      </c>
      <c r="L150" t="s" s="4">
        <v>103</v>
      </c>
      <c r="M150" t="s" s="4">
        <v>90</v>
      </c>
      <c r="N150" t="s" s="4">
        <v>229</v>
      </c>
      <c r="O150" t="s" s="4">
        <v>92</v>
      </c>
      <c r="P150" t="s" s="4">
        <v>229</v>
      </c>
      <c r="Q150" t="s" s="4">
        <v>92</v>
      </c>
      <c r="R150" t="s" s="4">
        <v>863</v>
      </c>
      <c r="S150" t="s" s="4">
        <v>863</v>
      </c>
      <c r="T150" t="s" s="4">
        <v>863</v>
      </c>
      <c r="U150" t="s" s="4">
        <v>863</v>
      </c>
      <c r="V150" t="s" s="4">
        <v>863</v>
      </c>
      <c r="W150" t="s" s="4">
        <v>863</v>
      </c>
      <c r="X150" t="s" s="4">
        <v>863</v>
      </c>
      <c r="Y150" t="s" s="4">
        <v>863</v>
      </c>
      <c r="Z150" t="s" s="4">
        <v>863</v>
      </c>
      <c r="AA150" t="s" s="4">
        <v>863</v>
      </c>
      <c r="AB150" t="s" s="4">
        <v>863</v>
      </c>
      <c r="AC150" t="s" s="4">
        <v>863</v>
      </c>
      <c r="AD150" t="s" s="4">
        <v>863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864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331</v>
      </c>
      <c r="G151" t="s" s="4">
        <v>332</v>
      </c>
      <c r="H151" t="s" s="4">
        <v>332</v>
      </c>
      <c r="I151" t="s" s="4">
        <v>858</v>
      </c>
      <c r="J151" t="s" s="4">
        <v>865</v>
      </c>
      <c r="K151" t="s" s="4">
        <v>788</v>
      </c>
      <c r="L151" t="s" s="4">
        <v>825</v>
      </c>
      <c r="M151" t="s" s="4">
        <v>90</v>
      </c>
      <c r="N151" t="s" s="4">
        <v>229</v>
      </c>
      <c r="O151" t="s" s="4">
        <v>92</v>
      </c>
      <c r="P151" t="s" s="4">
        <v>229</v>
      </c>
      <c r="Q151" t="s" s="4">
        <v>92</v>
      </c>
      <c r="R151" t="s" s="4">
        <v>866</v>
      </c>
      <c r="S151" t="s" s="4">
        <v>866</v>
      </c>
      <c r="T151" t="s" s="4">
        <v>866</v>
      </c>
      <c r="U151" t="s" s="4">
        <v>866</v>
      </c>
      <c r="V151" t="s" s="4">
        <v>866</v>
      </c>
      <c r="W151" t="s" s="4">
        <v>866</v>
      </c>
      <c r="X151" t="s" s="4">
        <v>866</v>
      </c>
      <c r="Y151" t="s" s="4">
        <v>866</v>
      </c>
      <c r="Z151" t="s" s="4">
        <v>866</v>
      </c>
      <c r="AA151" t="s" s="4">
        <v>866</v>
      </c>
      <c r="AB151" t="s" s="4">
        <v>866</v>
      </c>
      <c r="AC151" t="s" s="4">
        <v>866</v>
      </c>
      <c r="AD151" t="s" s="4">
        <v>866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867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868</v>
      </c>
      <c r="G152" t="s" s="4">
        <v>468</v>
      </c>
      <c r="H152" t="s" s="4">
        <v>468</v>
      </c>
      <c r="I152" t="s" s="4">
        <v>869</v>
      </c>
      <c r="J152" t="s" s="4">
        <v>870</v>
      </c>
      <c r="K152" t="s" s="4">
        <v>871</v>
      </c>
      <c r="L152" t="s" s="4">
        <v>339</v>
      </c>
      <c r="M152" t="s" s="4">
        <v>104</v>
      </c>
      <c r="N152" t="s" s="4">
        <v>181</v>
      </c>
      <c r="O152" t="s" s="4">
        <v>92</v>
      </c>
      <c r="P152" t="s" s="4">
        <v>182</v>
      </c>
      <c r="Q152" t="s" s="4">
        <v>92</v>
      </c>
      <c r="R152" t="s" s="4">
        <v>872</v>
      </c>
      <c r="S152" t="s" s="4">
        <v>872</v>
      </c>
      <c r="T152" t="s" s="4">
        <v>872</v>
      </c>
      <c r="U152" t="s" s="4">
        <v>872</v>
      </c>
      <c r="V152" t="s" s="4">
        <v>872</v>
      </c>
      <c r="W152" t="s" s="4">
        <v>872</v>
      </c>
      <c r="X152" t="s" s="4">
        <v>872</v>
      </c>
      <c r="Y152" t="s" s="4">
        <v>872</v>
      </c>
      <c r="Z152" t="s" s="4">
        <v>872</v>
      </c>
      <c r="AA152" t="s" s="4">
        <v>872</v>
      </c>
      <c r="AB152" t="s" s="4">
        <v>872</v>
      </c>
      <c r="AC152" t="s" s="4">
        <v>872</v>
      </c>
      <c r="AD152" t="s" s="4">
        <v>872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873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874</v>
      </c>
      <c r="G153" t="s" s="4">
        <v>875</v>
      </c>
      <c r="H153" t="s" s="4">
        <v>875</v>
      </c>
      <c r="I153" t="s" s="4">
        <v>876</v>
      </c>
      <c r="J153" t="s" s="4">
        <v>877</v>
      </c>
      <c r="K153" t="s" s="4">
        <v>799</v>
      </c>
      <c r="L153" t="s" s="4">
        <v>878</v>
      </c>
      <c r="M153" t="s" s="4">
        <v>104</v>
      </c>
      <c r="N153" t="s" s="4">
        <v>229</v>
      </c>
      <c r="O153" t="s" s="4">
        <v>92</v>
      </c>
      <c r="P153" t="s" s="4">
        <v>229</v>
      </c>
      <c r="Q153" t="s" s="4">
        <v>92</v>
      </c>
      <c r="R153" t="s" s="4">
        <v>879</v>
      </c>
      <c r="S153" t="s" s="4">
        <v>879</v>
      </c>
      <c r="T153" t="s" s="4">
        <v>879</v>
      </c>
      <c r="U153" t="s" s="4">
        <v>879</v>
      </c>
      <c r="V153" t="s" s="4">
        <v>879</v>
      </c>
      <c r="W153" t="s" s="4">
        <v>879</v>
      </c>
      <c r="X153" t="s" s="4">
        <v>879</v>
      </c>
      <c r="Y153" t="s" s="4">
        <v>879</v>
      </c>
      <c r="Z153" t="s" s="4">
        <v>879</v>
      </c>
      <c r="AA153" t="s" s="4">
        <v>879</v>
      </c>
      <c r="AB153" t="s" s="4">
        <v>879</v>
      </c>
      <c r="AC153" t="s" s="4">
        <v>879</v>
      </c>
      <c r="AD153" t="s" s="4">
        <v>879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880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874</v>
      </c>
      <c r="G154" t="s" s="4">
        <v>875</v>
      </c>
      <c r="H154" t="s" s="4">
        <v>875</v>
      </c>
      <c r="I154" t="s" s="4">
        <v>876</v>
      </c>
      <c r="J154" t="s" s="4">
        <v>881</v>
      </c>
      <c r="K154" t="s" s="4">
        <v>221</v>
      </c>
      <c r="L154" t="s" s="4">
        <v>103</v>
      </c>
      <c r="M154" t="s" s="4">
        <v>104</v>
      </c>
      <c r="N154" t="s" s="4">
        <v>229</v>
      </c>
      <c r="O154" t="s" s="4">
        <v>92</v>
      </c>
      <c r="P154" t="s" s="4">
        <v>229</v>
      </c>
      <c r="Q154" t="s" s="4">
        <v>92</v>
      </c>
      <c r="R154" t="s" s="4">
        <v>882</v>
      </c>
      <c r="S154" t="s" s="4">
        <v>882</v>
      </c>
      <c r="T154" t="s" s="4">
        <v>882</v>
      </c>
      <c r="U154" t="s" s="4">
        <v>882</v>
      </c>
      <c r="V154" t="s" s="4">
        <v>882</v>
      </c>
      <c r="W154" t="s" s="4">
        <v>882</v>
      </c>
      <c r="X154" t="s" s="4">
        <v>882</v>
      </c>
      <c r="Y154" t="s" s="4">
        <v>882</v>
      </c>
      <c r="Z154" t="s" s="4">
        <v>882</v>
      </c>
      <c r="AA154" t="s" s="4">
        <v>882</v>
      </c>
      <c r="AB154" t="s" s="4">
        <v>882</v>
      </c>
      <c r="AC154" t="s" s="4">
        <v>882</v>
      </c>
      <c r="AD154" t="s" s="4">
        <v>882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883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774</v>
      </c>
      <c r="G155" t="s" s="4">
        <v>775</v>
      </c>
      <c r="H155" t="s" s="4">
        <v>775</v>
      </c>
      <c r="I155" t="s" s="4">
        <v>687</v>
      </c>
      <c r="J155" t="s" s="4">
        <v>884</v>
      </c>
      <c r="K155" t="s" s="4">
        <v>103</v>
      </c>
      <c r="L155" t="s" s="4">
        <v>885</v>
      </c>
      <c r="M155" t="s" s="4">
        <v>90</v>
      </c>
      <c r="N155" t="s" s="4">
        <v>778</v>
      </c>
      <c r="O155" t="s" s="4">
        <v>92</v>
      </c>
      <c r="P155" t="s" s="4">
        <v>779</v>
      </c>
      <c r="Q155" t="s" s="4">
        <v>92</v>
      </c>
      <c r="R155" t="s" s="4">
        <v>886</v>
      </c>
      <c r="S155" t="s" s="4">
        <v>886</v>
      </c>
      <c r="T155" t="s" s="4">
        <v>886</v>
      </c>
      <c r="U155" t="s" s="4">
        <v>886</v>
      </c>
      <c r="V155" t="s" s="4">
        <v>886</v>
      </c>
      <c r="W155" t="s" s="4">
        <v>886</v>
      </c>
      <c r="X155" t="s" s="4">
        <v>886</v>
      </c>
      <c r="Y155" t="s" s="4">
        <v>886</v>
      </c>
      <c r="Z155" t="s" s="4">
        <v>886</v>
      </c>
      <c r="AA155" t="s" s="4">
        <v>886</v>
      </c>
      <c r="AB155" t="s" s="4">
        <v>886</v>
      </c>
      <c r="AC155" t="s" s="4">
        <v>886</v>
      </c>
      <c r="AD155" t="s" s="4">
        <v>886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887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761</v>
      </c>
      <c r="G156" t="s" s="4">
        <v>762</v>
      </c>
      <c r="H156" t="s" s="4">
        <v>762</v>
      </c>
      <c r="I156" t="s" s="4">
        <v>687</v>
      </c>
      <c r="J156" t="s" s="4">
        <v>842</v>
      </c>
      <c r="K156" t="s" s="4">
        <v>103</v>
      </c>
      <c r="L156" t="s" s="4">
        <v>103</v>
      </c>
      <c r="M156" t="s" s="4">
        <v>90</v>
      </c>
      <c r="N156" t="s" s="4">
        <v>181</v>
      </c>
      <c r="O156" t="s" s="4">
        <v>92</v>
      </c>
      <c r="P156" t="s" s="4">
        <v>182</v>
      </c>
      <c r="Q156" t="s" s="4">
        <v>92</v>
      </c>
      <c r="R156" t="s" s="4">
        <v>888</v>
      </c>
      <c r="S156" t="s" s="4">
        <v>888</v>
      </c>
      <c r="T156" t="s" s="4">
        <v>888</v>
      </c>
      <c r="U156" t="s" s="4">
        <v>888</v>
      </c>
      <c r="V156" t="s" s="4">
        <v>888</v>
      </c>
      <c r="W156" t="s" s="4">
        <v>888</v>
      </c>
      <c r="X156" t="s" s="4">
        <v>888</v>
      </c>
      <c r="Y156" t="s" s="4">
        <v>888</v>
      </c>
      <c r="Z156" t="s" s="4">
        <v>888</v>
      </c>
      <c r="AA156" t="s" s="4">
        <v>888</v>
      </c>
      <c r="AB156" t="s" s="4">
        <v>888</v>
      </c>
      <c r="AC156" t="s" s="4">
        <v>888</v>
      </c>
      <c r="AD156" t="s" s="4">
        <v>888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889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890</v>
      </c>
      <c r="G157" t="s" s="4">
        <v>891</v>
      </c>
      <c r="H157" t="s" s="4">
        <v>891</v>
      </c>
      <c r="I157" t="s" s="4">
        <v>687</v>
      </c>
      <c r="J157" t="s" s="4">
        <v>892</v>
      </c>
      <c r="K157" t="s" s="4">
        <v>893</v>
      </c>
      <c r="L157" t="s" s="4">
        <v>339</v>
      </c>
      <c r="M157" t="s" s="4">
        <v>90</v>
      </c>
      <c r="N157" t="s" s="4">
        <v>214</v>
      </c>
      <c r="O157" t="s" s="4">
        <v>92</v>
      </c>
      <c r="P157" t="s" s="4">
        <v>215</v>
      </c>
      <c r="Q157" t="s" s="4">
        <v>92</v>
      </c>
      <c r="R157" t="s" s="4">
        <v>894</v>
      </c>
      <c r="S157" t="s" s="4">
        <v>894</v>
      </c>
      <c r="T157" t="s" s="4">
        <v>894</v>
      </c>
      <c r="U157" t="s" s="4">
        <v>894</v>
      </c>
      <c r="V157" t="s" s="4">
        <v>894</v>
      </c>
      <c r="W157" t="s" s="4">
        <v>894</v>
      </c>
      <c r="X157" t="s" s="4">
        <v>894</v>
      </c>
      <c r="Y157" t="s" s="4">
        <v>894</v>
      </c>
      <c r="Z157" t="s" s="4">
        <v>894</v>
      </c>
      <c r="AA157" t="s" s="4">
        <v>894</v>
      </c>
      <c r="AB157" t="s" s="4">
        <v>894</v>
      </c>
      <c r="AC157" t="s" s="4">
        <v>894</v>
      </c>
      <c r="AD157" t="s" s="4">
        <v>894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895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774</v>
      </c>
      <c r="G158" t="s" s="4">
        <v>775</v>
      </c>
      <c r="H158" t="s" s="4">
        <v>775</v>
      </c>
      <c r="I158" t="s" s="4">
        <v>687</v>
      </c>
      <c r="J158" t="s" s="4">
        <v>896</v>
      </c>
      <c r="K158" t="s" s="4">
        <v>339</v>
      </c>
      <c r="L158" t="s" s="4">
        <v>103</v>
      </c>
      <c r="M158" t="s" s="4">
        <v>90</v>
      </c>
      <c r="N158" t="s" s="4">
        <v>778</v>
      </c>
      <c r="O158" t="s" s="4">
        <v>92</v>
      </c>
      <c r="P158" t="s" s="4">
        <v>779</v>
      </c>
      <c r="Q158" t="s" s="4">
        <v>92</v>
      </c>
      <c r="R158" t="s" s="4">
        <v>897</v>
      </c>
      <c r="S158" t="s" s="4">
        <v>897</v>
      </c>
      <c r="T158" t="s" s="4">
        <v>897</v>
      </c>
      <c r="U158" t="s" s="4">
        <v>897</v>
      </c>
      <c r="V158" t="s" s="4">
        <v>897</v>
      </c>
      <c r="W158" t="s" s="4">
        <v>897</v>
      </c>
      <c r="X158" t="s" s="4">
        <v>897</v>
      </c>
      <c r="Y158" t="s" s="4">
        <v>897</v>
      </c>
      <c r="Z158" t="s" s="4">
        <v>897</v>
      </c>
      <c r="AA158" t="s" s="4">
        <v>897</v>
      </c>
      <c r="AB158" t="s" s="4">
        <v>897</v>
      </c>
      <c r="AC158" t="s" s="4">
        <v>897</v>
      </c>
      <c r="AD158" t="s" s="4">
        <v>897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898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782</v>
      </c>
      <c r="G159" t="s" s="4">
        <v>783</v>
      </c>
      <c r="H159" t="s" s="4">
        <v>783</v>
      </c>
      <c r="I159" t="s" s="4">
        <v>687</v>
      </c>
      <c r="J159" t="s" s="4">
        <v>899</v>
      </c>
      <c r="K159" t="s" s="4">
        <v>103</v>
      </c>
      <c r="L159" t="s" s="4">
        <v>103</v>
      </c>
      <c r="M159" t="s" s="4">
        <v>90</v>
      </c>
      <c r="N159" t="s" s="4">
        <v>129</v>
      </c>
      <c r="O159" t="s" s="4">
        <v>92</v>
      </c>
      <c r="P159" t="s" s="4">
        <v>130</v>
      </c>
      <c r="Q159" t="s" s="4">
        <v>92</v>
      </c>
      <c r="R159" t="s" s="4">
        <v>900</v>
      </c>
      <c r="S159" t="s" s="4">
        <v>900</v>
      </c>
      <c r="T159" t="s" s="4">
        <v>900</v>
      </c>
      <c r="U159" t="s" s="4">
        <v>900</v>
      </c>
      <c r="V159" t="s" s="4">
        <v>900</v>
      </c>
      <c r="W159" t="s" s="4">
        <v>900</v>
      </c>
      <c r="X159" t="s" s="4">
        <v>900</v>
      </c>
      <c r="Y159" t="s" s="4">
        <v>900</v>
      </c>
      <c r="Z159" t="s" s="4">
        <v>900</v>
      </c>
      <c r="AA159" t="s" s="4">
        <v>900</v>
      </c>
      <c r="AB159" t="s" s="4">
        <v>900</v>
      </c>
      <c r="AC159" t="s" s="4">
        <v>900</v>
      </c>
      <c r="AD159" t="s" s="4">
        <v>900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901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746</v>
      </c>
      <c r="G160" t="s" s="4">
        <v>747</v>
      </c>
      <c r="H160" t="s" s="4">
        <v>747</v>
      </c>
      <c r="I160" t="s" s="4">
        <v>687</v>
      </c>
      <c r="J160" t="s" s="4">
        <v>902</v>
      </c>
      <c r="K160" t="s" s="4">
        <v>167</v>
      </c>
      <c r="L160" t="s" s="4">
        <v>593</v>
      </c>
      <c r="M160" t="s" s="4">
        <v>90</v>
      </c>
      <c r="N160" t="s" s="4">
        <v>299</v>
      </c>
      <c r="O160" t="s" s="4">
        <v>92</v>
      </c>
      <c r="P160" t="s" s="4">
        <v>300</v>
      </c>
      <c r="Q160" t="s" s="4">
        <v>92</v>
      </c>
      <c r="R160" t="s" s="4">
        <v>903</v>
      </c>
      <c r="S160" t="s" s="4">
        <v>903</v>
      </c>
      <c r="T160" t="s" s="4">
        <v>903</v>
      </c>
      <c r="U160" t="s" s="4">
        <v>903</v>
      </c>
      <c r="V160" t="s" s="4">
        <v>903</v>
      </c>
      <c r="W160" t="s" s="4">
        <v>903</v>
      </c>
      <c r="X160" t="s" s="4">
        <v>903</v>
      </c>
      <c r="Y160" t="s" s="4">
        <v>903</v>
      </c>
      <c r="Z160" t="s" s="4">
        <v>903</v>
      </c>
      <c r="AA160" t="s" s="4">
        <v>903</v>
      </c>
      <c r="AB160" t="s" s="4">
        <v>903</v>
      </c>
      <c r="AC160" t="s" s="4">
        <v>903</v>
      </c>
      <c r="AD160" t="s" s="4">
        <v>903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904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782</v>
      </c>
      <c r="G161" t="s" s="4">
        <v>783</v>
      </c>
      <c r="H161" t="s" s="4">
        <v>783</v>
      </c>
      <c r="I161" t="s" s="4">
        <v>687</v>
      </c>
      <c r="J161" t="s" s="4">
        <v>434</v>
      </c>
      <c r="K161" t="s" s="4">
        <v>905</v>
      </c>
      <c r="L161" t="s" s="4">
        <v>103</v>
      </c>
      <c r="M161" t="s" s="4">
        <v>90</v>
      </c>
      <c r="N161" t="s" s="4">
        <v>129</v>
      </c>
      <c r="O161" t="s" s="4">
        <v>92</v>
      </c>
      <c r="P161" t="s" s="4">
        <v>130</v>
      </c>
      <c r="Q161" t="s" s="4">
        <v>92</v>
      </c>
      <c r="R161" t="s" s="4">
        <v>906</v>
      </c>
      <c r="S161" t="s" s="4">
        <v>906</v>
      </c>
      <c r="T161" t="s" s="4">
        <v>906</v>
      </c>
      <c r="U161" t="s" s="4">
        <v>906</v>
      </c>
      <c r="V161" t="s" s="4">
        <v>906</v>
      </c>
      <c r="W161" t="s" s="4">
        <v>906</v>
      </c>
      <c r="X161" t="s" s="4">
        <v>906</v>
      </c>
      <c r="Y161" t="s" s="4">
        <v>906</v>
      </c>
      <c r="Z161" t="s" s="4">
        <v>906</v>
      </c>
      <c r="AA161" t="s" s="4">
        <v>906</v>
      </c>
      <c r="AB161" t="s" s="4">
        <v>906</v>
      </c>
      <c r="AC161" t="s" s="4">
        <v>906</v>
      </c>
      <c r="AD161" t="s" s="4">
        <v>906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907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908</v>
      </c>
      <c r="G162" t="s" s="4">
        <v>909</v>
      </c>
      <c r="H162" t="s" s="4">
        <v>909</v>
      </c>
      <c r="I162" t="s" s="4">
        <v>495</v>
      </c>
      <c r="J162" t="s" s="4">
        <v>375</v>
      </c>
      <c r="K162" t="s" s="4">
        <v>221</v>
      </c>
      <c r="L162" t="s" s="4">
        <v>910</v>
      </c>
      <c r="M162" t="s" s="4">
        <v>90</v>
      </c>
      <c r="N162" t="s" s="4">
        <v>256</v>
      </c>
      <c r="O162" t="s" s="4">
        <v>92</v>
      </c>
      <c r="P162" t="s" s="4">
        <v>256</v>
      </c>
      <c r="Q162" t="s" s="4">
        <v>92</v>
      </c>
      <c r="R162" t="s" s="4">
        <v>911</v>
      </c>
      <c r="S162" t="s" s="4">
        <v>911</v>
      </c>
      <c r="T162" t="s" s="4">
        <v>911</v>
      </c>
      <c r="U162" t="s" s="4">
        <v>911</v>
      </c>
      <c r="V162" t="s" s="4">
        <v>911</v>
      </c>
      <c r="W162" t="s" s="4">
        <v>911</v>
      </c>
      <c r="X162" t="s" s="4">
        <v>911</v>
      </c>
      <c r="Y162" t="s" s="4">
        <v>911</v>
      </c>
      <c r="Z162" t="s" s="4">
        <v>911</v>
      </c>
      <c r="AA162" t="s" s="4">
        <v>911</v>
      </c>
      <c r="AB162" t="s" s="4">
        <v>911</v>
      </c>
      <c r="AC162" t="s" s="4">
        <v>911</v>
      </c>
      <c r="AD162" t="s" s="4">
        <v>911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912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908</v>
      </c>
      <c r="G163" t="s" s="4">
        <v>909</v>
      </c>
      <c r="H163" t="s" s="4">
        <v>909</v>
      </c>
      <c r="I163" t="s" s="4">
        <v>495</v>
      </c>
      <c r="J163" t="s" s="4">
        <v>405</v>
      </c>
      <c r="K163" t="s" s="4">
        <v>913</v>
      </c>
      <c r="L163" t="s" s="4">
        <v>914</v>
      </c>
      <c r="M163" t="s" s="4">
        <v>90</v>
      </c>
      <c r="N163" t="s" s="4">
        <v>256</v>
      </c>
      <c r="O163" t="s" s="4">
        <v>92</v>
      </c>
      <c r="P163" t="s" s="4">
        <v>256</v>
      </c>
      <c r="Q163" t="s" s="4">
        <v>92</v>
      </c>
      <c r="R163" t="s" s="4">
        <v>915</v>
      </c>
      <c r="S163" t="s" s="4">
        <v>915</v>
      </c>
      <c r="T163" t="s" s="4">
        <v>915</v>
      </c>
      <c r="U163" t="s" s="4">
        <v>915</v>
      </c>
      <c r="V163" t="s" s="4">
        <v>915</v>
      </c>
      <c r="W163" t="s" s="4">
        <v>915</v>
      </c>
      <c r="X163" t="s" s="4">
        <v>915</v>
      </c>
      <c r="Y163" t="s" s="4">
        <v>915</v>
      </c>
      <c r="Z163" t="s" s="4">
        <v>915</v>
      </c>
      <c r="AA163" t="s" s="4">
        <v>915</v>
      </c>
      <c r="AB163" t="s" s="4">
        <v>915</v>
      </c>
      <c r="AC163" t="s" s="4">
        <v>915</v>
      </c>
      <c r="AD163" t="s" s="4">
        <v>915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916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917</v>
      </c>
      <c r="G164" t="s" s="4">
        <v>918</v>
      </c>
      <c r="H164" t="s" s="4">
        <v>918</v>
      </c>
      <c r="I164" t="s" s="4">
        <v>495</v>
      </c>
      <c r="J164" t="s" s="4">
        <v>919</v>
      </c>
      <c r="K164" t="s" s="4">
        <v>167</v>
      </c>
      <c r="L164" t="s" s="4">
        <v>103</v>
      </c>
      <c r="M164" t="s" s="4">
        <v>104</v>
      </c>
      <c r="N164" t="s" s="4">
        <v>229</v>
      </c>
      <c r="O164" t="s" s="4">
        <v>92</v>
      </c>
      <c r="P164" t="s" s="4">
        <v>229</v>
      </c>
      <c r="Q164" t="s" s="4">
        <v>92</v>
      </c>
      <c r="R164" t="s" s="4">
        <v>920</v>
      </c>
      <c r="S164" t="s" s="4">
        <v>920</v>
      </c>
      <c r="T164" t="s" s="4">
        <v>920</v>
      </c>
      <c r="U164" t="s" s="4">
        <v>920</v>
      </c>
      <c r="V164" t="s" s="4">
        <v>920</v>
      </c>
      <c r="W164" t="s" s="4">
        <v>920</v>
      </c>
      <c r="X164" t="s" s="4">
        <v>920</v>
      </c>
      <c r="Y164" t="s" s="4">
        <v>920</v>
      </c>
      <c r="Z164" t="s" s="4">
        <v>920</v>
      </c>
      <c r="AA164" t="s" s="4">
        <v>920</v>
      </c>
      <c r="AB164" t="s" s="4">
        <v>920</v>
      </c>
      <c r="AC164" t="s" s="4">
        <v>920</v>
      </c>
      <c r="AD164" t="s" s="4">
        <v>920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921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922</v>
      </c>
      <c r="G165" t="s" s="4">
        <v>923</v>
      </c>
      <c r="H165" t="s" s="4">
        <v>923</v>
      </c>
      <c r="I165" t="s" s="4">
        <v>495</v>
      </c>
      <c r="J165" t="s" s="4">
        <v>924</v>
      </c>
      <c r="K165" t="s" s="4">
        <v>103</v>
      </c>
      <c r="L165" t="s" s="4">
        <v>141</v>
      </c>
      <c r="M165" t="s" s="4">
        <v>90</v>
      </c>
      <c r="N165" t="s" s="4">
        <v>256</v>
      </c>
      <c r="O165" t="s" s="4">
        <v>92</v>
      </c>
      <c r="P165" t="s" s="4">
        <v>256</v>
      </c>
      <c r="Q165" t="s" s="4">
        <v>92</v>
      </c>
      <c r="R165" t="s" s="4">
        <v>925</v>
      </c>
      <c r="S165" t="s" s="4">
        <v>925</v>
      </c>
      <c r="T165" t="s" s="4">
        <v>925</v>
      </c>
      <c r="U165" t="s" s="4">
        <v>925</v>
      </c>
      <c r="V165" t="s" s="4">
        <v>925</v>
      </c>
      <c r="W165" t="s" s="4">
        <v>925</v>
      </c>
      <c r="X165" t="s" s="4">
        <v>925</v>
      </c>
      <c r="Y165" t="s" s="4">
        <v>925</v>
      </c>
      <c r="Z165" t="s" s="4">
        <v>925</v>
      </c>
      <c r="AA165" t="s" s="4">
        <v>925</v>
      </c>
      <c r="AB165" t="s" s="4">
        <v>925</v>
      </c>
      <c r="AC165" t="s" s="4">
        <v>925</v>
      </c>
      <c r="AD165" t="s" s="4">
        <v>925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926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506</v>
      </c>
      <c r="G166" t="s" s="4">
        <v>927</v>
      </c>
      <c r="H166" t="s" s="4">
        <v>927</v>
      </c>
      <c r="I166" t="s" s="4">
        <v>495</v>
      </c>
      <c r="J166" t="s" s="4">
        <v>928</v>
      </c>
      <c r="K166" t="s" s="4">
        <v>103</v>
      </c>
      <c r="L166" t="s" s="4">
        <v>103</v>
      </c>
      <c r="M166" t="s" s="4">
        <v>104</v>
      </c>
      <c r="N166" t="s" s="4">
        <v>256</v>
      </c>
      <c r="O166" t="s" s="4">
        <v>92</v>
      </c>
      <c r="P166" t="s" s="4">
        <v>256</v>
      </c>
      <c r="Q166" t="s" s="4">
        <v>92</v>
      </c>
      <c r="R166" t="s" s="4">
        <v>929</v>
      </c>
      <c r="S166" t="s" s="4">
        <v>929</v>
      </c>
      <c r="T166" t="s" s="4">
        <v>929</v>
      </c>
      <c r="U166" t="s" s="4">
        <v>929</v>
      </c>
      <c r="V166" t="s" s="4">
        <v>929</v>
      </c>
      <c r="W166" t="s" s="4">
        <v>929</v>
      </c>
      <c r="X166" t="s" s="4">
        <v>929</v>
      </c>
      <c r="Y166" t="s" s="4">
        <v>929</v>
      </c>
      <c r="Z166" t="s" s="4">
        <v>929</v>
      </c>
      <c r="AA166" t="s" s="4">
        <v>929</v>
      </c>
      <c r="AB166" t="s" s="4">
        <v>929</v>
      </c>
      <c r="AC166" t="s" s="4">
        <v>929</v>
      </c>
      <c r="AD166" t="s" s="4">
        <v>929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930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931</v>
      </c>
      <c r="G167" t="s" s="4">
        <v>932</v>
      </c>
      <c r="H167" t="s" s="4">
        <v>932</v>
      </c>
      <c r="I167" t="s" s="4">
        <v>495</v>
      </c>
      <c r="J167" t="s" s="4">
        <v>933</v>
      </c>
      <c r="K167" t="s" s="4">
        <v>254</v>
      </c>
      <c r="L167" t="s" s="4">
        <v>934</v>
      </c>
      <c r="M167" t="s" s="4">
        <v>90</v>
      </c>
      <c r="N167" t="s" s="4">
        <v>256</v>
      </c>
      <c r="O167" t="s" s="4">
        <v>92</v>
      </c>
      <c r="P167" t="s" s="4">
        <v>256</v>
      </c>
      <c r="Q167" t="s" s="4">
        <v>92</v>
      </c>
      <c r="R167" t="s" s="4">
        <v>935</v>
      </c>
      <c r="S167" t="s" s="4">
        <v>935</v>
      </c>
      <c r="T167" t="s" s="4">
        <v>935</v>
      </c>
      <c r="U167" t="s" s="4">
        <v>935</v>
      </c>
      <c r="V167" t="s" s="4">
        <v>935</v>
      </c>
      <c r="W167" t="s" s="4">
        <v>935</v>
      </c>
      <c r="X167" t="s" s="4">
        <v>935</v>
      </c>
      <c r="Y167" t="s" s="4">
        <v>935</v>
      </c>
      <c r="Z167" t="s" s="4">
        <v>935</v>
      </c>
      <c r="AA167" t="s" s="4">
        <v>935</v>
      </c>
      <c r="AB167" t="s" s="4">
        <v>935</v>
      </c>
      <c r="AC167" t="s" s="4">
        <v>935</v>
      </c>
      <c r="AD167" t="s" s="4">
        <v>935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936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506</v>
      </c>
      <c r="G168" t="s" s="4">
        <v>927</v>
      </c>
      <c r="H168" t="s" s="4">
        <v>927</v>
      </c>
      <c r="I168" t="s" s="4">
        <v>495</v>
      </c>
      <c r="J168" t="s" s="4">
        <v>206</v>
      </c>
      <c r="K168" t="s" s="4">
        <v>641</v>
      </c>
      <c r="L168" t="s" s="4">
        <v>307</v>
      </c>
      <c r="M168" t="s" s="4">
        <v>104</v>
      </c>
      <c r="N168" t="s" s="4">
        <v>256</v>
      </c>
      <c r="O168" t="s" s="4">
        <v>92</v>
      </c>
      <c r="P168" t="s" s="4">
        <v>256</v>
      </c>
      <c r="Q168" t="s" s="4">
        <v>92</v>
      </c>
      <c r="R168" t="s" s="4">
        <v>937</v>
      </c>
      <c r="S168" t="s" s="4">
        <v>937</v>
      </c>
      <c r="T168" t="s" s="4">
        <v>937</v>
      </c>
      <c r="U168" t="s" s="4">
        <v>937</v>
      </c>
      <c r="V168" t="s" s="4">
        <v>937</v>
      </c>
      <c r="W168" t="s" s="4">
        <v>937</v>
      </c>
      <c r="X168" t="s" s="4">
        <v>937</v>
      </c>
      <c r="Y168" t="s" s="4">
        <v>937</v>
      </c>
      <c r="Z168" t="s" s="4">
        <v>937</v>
      </c>
      <c r="AA168" t="s" s="4">
        <v>937</v>
      </c>
      <c r="AB168" t="s" s="4">
        <v>937</v>
      </c>
      <c r="AC168" t="s" s="4">
        <v>937</v>
      </c>
      <c r="AD168" t="s" s="4">
        <v>937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938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939</v>
      </c>
      <c r="G169" t="s" s="4">
        <v>940</v>
      </c>
      <c r="H169" t="s" s="4">
        <v>940</v>
      </c>
      <c r="I169" t="s" s="4">
        <v>941</v>
      </c>
      <c r="J169" t="s" s="4">
        <v>942</v>
      </c>
      <c r="K169" t="s" s="4">
        <v>943</v>
      </c>
      <c r="L169" t="s" s="4">
        <v>521</v>
      </c>
      <c r="M169" t="s" s="4">
        <v>104</v>
      </c>
      <c r="N169" t="s" s="4">
        <v>944</v>
      </c>
      <c r="O169" t="s" s="4">
        <v>92</v>
      </c>
      <c r="P169" t="s" s="4">
        <v>945</v>
      </c>
      <c r="Q169" t="s" s="4">
        <v>92</v>
      </c>
      <c r="R169" t="s" s="4">
        <v>946</v>
      </c>
      <c r="S169" t="s" s="4">
        <v>946</v>
      </c>
      <c r="T169" t="s" s="4">
        <v>946</v>
      </c>
      <c r="U169" t="s" s="4">
        <v>946</v>
      </c>
      <c r="V169" t="s" s="4">
        <v>946</v>
      </c>
      <c r="W169" t="s" s="4">
        <v>946</v>
      </c>
      <c r="X169" t="s" s="4">
        <v>946</v>
      </c>
      <c r="Y169" t="s" s="4">
        <v>946</v>
      </c>
      <c r="Z169" t="s" s="4">
        <v>946</v>
      </c>
      <c r="AA169" t="s" s="4">
        <v>946</v>
      </c>
      <c r="AB169" t="s" s="4">
        <v>946</v>
      </c>
      <c r="AC169" t="s" s="4">
        <v>946</v>
      </c>
      <c r="AD169" t="s" s="4">
        <v>946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947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939</v>
      </c>
      <c r="G170" t="s" s="4">
        <v>940</v>
      </c>
      <c r="H170" t="s" s="4">
        <v>940</v>
      </c>
      <c r="I170" t="s" s="4">
        <v>941</v>
      </c>
      <c r="J170" t="s" s="4">
        <v>948</v>
      </c>
      <c r="K170" t="s" s="4">
        <v>949</v>
      </c>
      <c r="L170" t="s" s="4">
        <v>950</v>
      </c>
      <c r="M170" t="s" s="4">
        <v>90</v>
      </c>
      <c r="N170" t="s" s="4">
        <v>944</v>
      </c>
      <c r="O170" t="s" s="4">
        <v>92</v>
      </c>
      <c r="P170" t="s" s="4">
        <v>945</v>
      </c>
      <c r="Q170" t="s" s="4">
        <v>92</v>
      </c>
      <c r="R170" t="s" s="4">
        <v>951</v>
      </c>
      <c r="S170" t="s" s="4">
        <v>951</v>
      </c>
      <c r="T170" t="s" s="4">
        <v>951</v>
      </c>
      <c r="U170" t="s" s="4">
        <v>951</v>
      </c>
      <c r="V170" t="s" s="4">
        <v>951</v>
      </c>
      <c r="W170" t="s" s="4">
        <v>951</v>
      </c>
      <c r="X170" t="s" s="4">
        <v>951</v>
      </c>
      <c r="Y170" t="s" s="4">
        <v>951</v>
      </c>
      <c r="Z170" t="s" s="4">
        <v>951</v>
      </c>
      <c r="AA170" t="s" s="4">
        <v>951</v>
      </c>
      <c r="AB170" t="s" s="4">
        <v>951</v>
      </c>
      <c r="AC170" t="s" s="4">
        <v>951</v>
      </c>
      <c r="AD170" t="s" s="4">
        <v>951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952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939</v>
      </c>
      <c r="G171" t="s" s="4">
        <v>940</v>
      </c>
      <c r="H171" t="s" s="4">
        <v>940</v>
      </c>
      <c r="I171" t="s" s="4">
        <v>941</v>
      </c>
      <c r="J171" t="s" s="4">
        <v>953</v>
      </c>
      <c r="K171" t="s" s="4">
        <v>954</v>
      </c>
      <c r="L171" t="s" s="4">
        <v>943</v>
      </c>
      <c r="M171" t="s" s="4">
        <v>104</v>
      </c>
      <c r="N171" t="s" s="4">
        <v>944</v>
      </c>
      <c r="O171" t="s" s="4">
        <v>92</v>
      </c>
      <c r="P171" t="s" s="4">
        <v>945</v>
      </c>
      <c r="Q171" t="s" s="4">
        <v>92</v>
      </c>
      <c r="R171" t="s" s="4">
        <v>955</v>
      </c>
      <c r="S171" t="s" s="4">
        <v>955</v>
      </c>
      <c r="T171" t="s" s="4">
        <v>955</v>
      </c>
      <c r="U171" t="s" s="4">
        <v>955</v>
      </c>
      <c r="V171" t="s" s="4">
        <v>955</v>
      </c>
      <c r="W171" t="s" s="4">
        <v>955</v>
      </c>
      <c r="X171" t="s" s="4">
        <v>955</v>
      </c>
      <c r="Y171" t="s" s="4">
        <v>955</v>
      </c>
      <c r="Z171" t="s" s="4">
        <v>955</v>
      </c>
      <c r="AA171" t="s" s="4">
        <v>955</v>
      </c>
      <c r="AB171" t="s" s="4">
        <v>955</v>
      </c>
      <c r="AC171" t="s" s="4">
        <v>955</v>
      </c>
      <c r="AD171" t="s" s="4">
        <v>955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956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812</v>
      </c>
      <c r="G172" t="s" s="4">
        <v>813</v>
      </c>
      <c r="H172" t="s" s="4">
        <v>813</v>
      </c>
      <c r="I172" t="s" s="4">
        <v>86</v>
      </c>
      <c r="J172" t="s" s="4">
        <v>957</v>
      </c>
      <c r="K172" t="s" s="4">
        <v>167</v>
      </c>
      <c r="L172" t="s" s="4">
        <v>825</v>
      </c>
      <c r="M172" t="s" s="4">
        <v>104</v>
      </c>
      <c r="N172" t="s" s="4">
        <v>958</v>
      </c>
      <c r="O172" t="s" s="4">
        <v>92</v>
      </c>
      <c r="P172" t="s" s="4">
        <v>959</v>
      </c>
      <c r="Q172" t="s" s="4">
        <v>92</v>
      </c>
      <c r="R172" t="s" s="4">
        <v>960</v>
      </c>
      <c r="S172" t="s" s="4">
        <v>960</v>
      </c>
      <c r="T172" t="s" s="4">
        <v>960</v>
      </c>
      <c r="U172" t="s" s="4">
        <v>960</v>
      </c>
      <c r="V172" t="s" s="4">
        <v>960</v>
      </c>
      <c r="W172" t="s" s="4">
        <v>960</v>
      </c>
      <c r="X172" t="s" s="4">
        <v>960</v>
      </c>
      <c r="Y172" t="s" s="4">
        <v>960</v>
      </c>
      <c r="Z172" t="s" s="4">
        <v>960</v>
      </c>
      <c r="AA172" t="s" s="4">
        <v>960</v>
      </c>
      <c r="AB172" t="s" s="4">
        <v>960</v>
      </c>
      <c r="AC172" t="s" s="4">
        <v>960</v>
      </c>
      <c r="AD172" t="s" s="4">
        <v>960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961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812</v>
      </c>
      <c r="G173" t="s" s="4">
        <v>813</v>
      </c>
      <c r="H173" t="s" s="4">
        <v>813</v>
      </c>
      <c r="I173" t="s" s="4">
        <v>86</v>
      </c>
      <c r="J173" t="s" s="4">
        <v>962</v>
      </c>
      <c r="K173" t="s" s="4">
        <v>103</v>
      </c>
      <c r="L173" t="s" s="4">
        <v>103</v>
      </c>
      <c r="M173" t="s" s="4">
        <v>104</v>
      </c>
      <c r="N173" t="s" s="4">
        <v>963</v>
      </c>
      <c r="O173" t="s" s="4">
        <v>92</v>
      </c>
      <c r="P173" t="s" s="4">
        <v>964</v>
      </c>
      <c r="Q173" t="s" s="4">
        <v>92</v>
      </c>
      <c r="R173" t="s" s="4">
        <v>965</v>
      </c>
      <c r="S173" t="s" s="4">
        <v>965</v>
      </c>
      <c r="T173" t="s" s="4">
        <v>965</v>
      </c>
      <c r="U173" t="s" s="4">
        <v>965</v>
      </c>
      <c r="V173" t="s" s="4">
        <v>965</v>
      </c>
      <c r="W173" t="s" s="4">
        <v>965</v>
      </c>
      <c r="X173" t="s" s="4">
        <v>965</v>
      </c>
      <c r="Y173" t="s" s="4">
        <v>965</v>
      </c>
      <c r="Z173" t="s" s="4">
        <v>965</v>
      </c>
      <c r="AA173" t="s" s="4">
        <v>965</v>
      </c>
      <c r="AB173" t="s" s="4">
        <v>965</v>
      </c>
      <c r="AC173" t="s" s="4">
        <v>965</v>
      </c>
      <c r="AD173" t="s" s="4">
        <v>965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966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822</v>
      </c>
      <c r="G174" t="s" s="4">
        <v>823</v>
      </c>
      <c r="H174" t="s" s="4">
        <v>823</v>
      </c>
      <c r="I174" t="s" s="4">
        <v>86</v>
      </c>
      <c r="J174" t="s" s="4">
        <v>967</v>
      </c>
      <c r="K174" t="s" s="4">
        <v>862</v>
      </c>
      <c r="L174" t="s" s="4">
        <v>103</v>
      </c>
      <c r="M174" t="s" s="4">
        <v>104</v>
      </c>
      <c r="N174" t="s" s="4">
        <v>826</v>
      </c>
      <c r="O174" t="s" s="4">
        <v>92</v>
      </c>
      <c r="P174" t="s" s="4">
        <v>827</v>
      </c>
      <c r="Q174" t="s" s="4">
        <v>92</v>
      </c>
      <c r="R174" t="s" s="4">
        <v>968</v>
      </c>
      <c r="S174" t="s" s="4">
        <v>968</v>
      </c>
      <c r="T174" t="s" s="4">
        <v>968</v>
      </c>
      <c r="U174" t="s" s="4">
        <v>968</v>
      </c>
      <c r="V174" t="s" s="4">
        <v>968</v>
      </c>
      <c r="W174" t="s" s="4">
        <v>968</v>
      </c>
      <c r="X174" t="s" s="4">
        <v>968</v>
      </c>
      <c r="Y174" t="s" s="4">
        <v>968</v>
      </c>
      <c r="Z174" t="s" s="4">
        <v>968</v>
      </c>
      <c r="AA174" t="s" s="4">
        <v>968</v>
      </c>
      <c r="AB174" t="s" s="4">
        <v>968</v>
      </c>
      <c r="AC174" t="s" s="4">
        <v>968</v>
      </c>
      <c r="AD174" t="s" s="4">
        <v>968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969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133</v>
      </c>
      <c r="G175" t="s" s="4">
        <v>134</v>
      </c>
      <c r="H175" t="s" s="4">
        <v>134</v>
      </c>
      <c r="I175" t="s" s="4">
        <v>86</v>
      </c>
      <c r="J175" t="s" s="4">
        <v>970</v>
      </c>
      <c r="K175" t="s" s="4">
        <v>971</v>
      </c>
      <c r="L175" t="s" s="4">
        <v>788</v>
      </c>
      <c r="M175" t="s" s="4">
        <v>104</v>
      </c>
      <c r="N175" t="s" s="4">
        <v>112</v>
      </c>
      <c r="O175" t="s" s="4">
        <v>92</v>
      </c>
      <c r="P175" t="s" s="4">
        <v>113</v>
      </c>
      <c r="Q175" t="s" s="4">
        <v>92</v>
      </c>
      <c r="R175" t="s" s="4">
        <v>972</v>
      </c>
      <c r="S175" t="s" s="4">
        <v>972</v>
      </c>
      <c r="T175" t="s" s="4">
        <v>972</v>
      </c>
      <c r="U175" t="s" s="4">
        <v>972</v>
      </c>
      <c r="V175" t="s" s="4">
        <v>972</v>
      </c>
      <c r="W175" t="s" s="4">
        <v>972</v>
      </c>
      <c r="X175" t="s" s="4">
        <v>972</v>
      </c>
      <c r="Y175" t="s" s="4">
        <v>972</v>
      </c>
      <c r="Z175" t="s" s="4">
        <v>972</v>
      </c>
      <c r="AA175" t="s" s="4">
        <v>972</v>
      </c>
      <c r="AB175" t="s" s="4">
        <v>972</v>
      </c>
      <c r="AC175" t="s" s="4">
        <v>972</v>
      </c>
      <c r="AD175" t="s" s="4">
        <v>972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973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974</v>
      </c>
      <c r="G176" t="s" s="4">
        <v>975</v>
      </c>
      <c r="H176" t="s" s="4">
        <v>975</v>
      </c>
      <c r="I176" t="s" s="4">
        <v>86</v>
      </c>
      <c r="J176" t="s" s="4">
        <v>976</v>
      </c>
      <c r="K176" t="s" s="4">
        <v>103</v>
      </c>
      <c r="L176" t="s" s="4">
        <v>593</v>
      </c>
      <c r="M176" t="s" s="4">
        <v>104</v>
      </c>
      <c r="N176" t="s" s="4">
        <v>129</v>
      </c>
      <c r="O176" t="s" s="4">
        <v>92</v>
      </c>
      <c r="P176" t="s" s="4">
        <v>130</v>
      </c>
      <c r="Q176" t="s" s="4">
        <v>92</v>
      </c>
      <c r="R176" t="s" s="4">
        <v>977</v>
      </c>
      <c r="S176" t="s" s="4">
        <v>977</v>
      </c>
      <c r="T176" t="s" s="4">
        <v>977</v>
      </c>
      <c r="U176" t="s" s="4">
        <v>977</v>
      </c>
      <c r="V176" t="s" s="4">
        <v>977</v>
      </c>
      <c r="W176" t="s" s="4">
        <v>977</v>
      </c>
      <c r="X176" t="s" s="4">
        <v>977</v>
      </c>
      <c r="Y176" t="s" s="4">
        <v>977</v>
      </c>
      <c r="Z176" t="s" s="4">
        <v>977</v>
      </c>
      <c r="AA176" t="s" s="4">
        <v>977</v>
      </c>
      <c r="AB176" t="s" s="4">
        <v>977</v>
      </c>
      <c r="AC176" t="s" s="4">
        <v>977</v>
      </c>
      <c r="AD176" t="s" s="4">
        <v>977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978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979</v>
      </c>
      <c r="G177" t="s" s="4">
        <v>980</v>
      </c>
      <c r="H177" t="s" s="4">
        <v>980</v>
      </c>
      <c r="I177" t="s" s="4">
        <v>86</v>
      </c>
      <c r="J177" t="s" s="4">
        <v>305</v>
      </c>
      <c r="K177" t="s" s="4">
        <v>825</v>
      </c>
      <c r="L177" t="s" s="4">
        <v>103</v>
      </c>
      <c r="M177" t="s" s="4">
        <v>90</v>
      </c>
      <c r="N177" t="s" s="4">
        <v>552</v>
      </c>
      <c r="O177" t="s" s="4">
        <v>92</v>
      </c>
      <c r="P177" t="s" s="4">
        <v>553</v>
      </c>
      <c r="Q177" t="s" s="4">
        <v>92</v>
      </c>
      <c r="R177" t="s" s="4">
        <v>981</v>
      </c>
      <c r="S177" t="s" s="4">
        <v>981</v>
      </c>
      <c r="T177" t="s" s="4">
        <v>981</v>
      </c>
      <c r="U177" t="s" s="4">
        <v>981</v>
      </c>
      <c r="V177" t="s" s="4">
        <v>981</v>
      </c>
      <c r="W177" t="s" s="4">
        <v>981</v>
      </c>
      <c r="X177" t="s" s="4">
        <v>981</v>
      </c>
      <c r="Y177" t="s" s="4">
        <v>981</v>
      </c>
      <c r="Z177" t="s" s="4">
        <v>981</v>
      </c>
      <c r="AA177" t="s" s="4">
        <v>981</v>
      </c>
      <c r="AB177" t="s" s="4">
        <v>981</v>
      </c>
      <c r="AC177" t="s" s="4">
        <v>981</v>
      </c>
      <c r="AD177" t="s" s="4">
        <v>981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982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983</v>
      </c>
      <c r="G178" t="s" s="4">
        <v>984</v>
      </c>
      <c r="H178" t="s" s="4">
        <v>984</v>
      </c>
      <c r="I178" t="s" s="4">
        <v>86</v>
      </c>
      <c r="J178" t="s" s="4">
        <v>985</v>
      </c>
      <c r="K178" t="s" s="4">
        <v>986</v>
      </c>
      <c r="L178" t="s" s="4">
        <v>815</v>
      </c>
      <c r="M178" t="s" s="4">
        <v>104</v>
      </c>
      <c r="N178" t="s" s="4">
        <v>345</v>
      </c>
      <c r="O178" t="s" s="4">
        <v>92</v>
      </c>
      <c r="P178" t="s" s="4">
        <v>346</v>
      </c>
      <c r="Q178" t="s" s="4">
        <v>92</v>
      </c>
      <c r="R178" t="s" s="4">
        <v>987</v>
      </c>
      <c r="S178" t="s" s="4">
        <v>987</v>
      </c>
      <c r="T178" t="s" s="4">
        <v>987</v>
      </c>
      <c r="U178" t="s" s="4">
        <v>987</v>
      </c>
      <c r="V178" t="s" s="4">
        <v>987</v>
      </c>
      <c r="W178" t="s" s="4">
        <v>987</v>
      </c>
      <c r="X178" t="s" s="4">
        <v>987</v>
      </c>
      <c r="Y178" t="s" s="4">
        <v>987</v>
      </c>
      <c r="Z178" t="s" s="4">
        <v>987</v>
      </c>
      <c r="AA178" t="s" s="4">
        <v>987</v>
      </c>
      <c r="AB178" t="s" s="4">
        <v>987</v>
      </c>
      <c r="AC178" t="s" s="4">
        <v>987</v>
      </c>
      <c r="AD178" t="s" s="4">
        <v>987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988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989</v>
      </c>
      <c r="G179" t="s" s="4">
        <v>990</v>
      </c>
      <c r="H179" t="s" s="4">
        <v>990</v>
      </c>
      <c r="I179" t="s" s="4">
        <v>991</v>
      </c>
      <c r="J179" t="s" s="4">
        <v>87</v>
      </c>
      <c r="K179" t="s" s="4">
        <v>992</v>
      </c>
      <c r="L179" t="s" s="4">
        <v>103</v>
      </c>
      <c r="M179" t="s" s="4">
        <v>90</v>
      </c>
      <c r="N179" t="s" s="4">
        <v>993</v>
      </c>
      <c r="O179" t="s" s="4">
        <v>92</v>
      </c>
      <c r="P179" t="s" s="4">
        <v>993</v>
      </c>
      <c r="Q179" t="s" s="4">
        <v>92</v>
      </c>
      <c r="R179" t="s" s="4">
        <v>994</v>
      </c>
      <c r="S179" t="s" s="4">
        <v>994</v>
      </c>
      <c r="T179" t="s" s="4">
        <v>994</v>
      </c>
      <c r="U179" t="s" s="4">
        <v>994</v>
      </c>
      <c r="V179" t="s" s="4">
        <v>994</v>
      </c>
      <c r="W179" t="s" s="4">
        <v>994</v>
      </c>
      <c r="X179" t="s" s="4">
        <v>994</v>
      </c>
      <c r="Y179" t="s" s="4">
        <v>994</v>
      </c>
      <c r="Z179" t="s" s="4">
        <v>994</v>
      </c>
      <c r="AA179" t="s" s="4">
        <v>994</v>
      </c>
      <c r="AB179" t="s" s="4">
        <v>994</v>
      </c>
      <c r="AC179" t="s" s="4">
        <v>994</v>
      </c>
      <c r="AD179" t="s" s="4">
        <v>994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995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197</v>
      </c>
      <c r="G180" t="s" s="4">
        <v>198</v>
      </c>
      <c r="H180" t="s" s="4">
        <v>198</v>
      </c>
      <c r="I180" t="s" s="4">
        <v>991</v>
      </c>
      <c r="J180" t="s" s="4">
        <v>996</v>
      </c>
      <c r="K180" t="s" s="4">
        <v>389</v>
      </c>
      <c r="L180" t="s" s="4">
        <v>388</v>
      </c>
      <c r="M180" t="s" s="4">
        <v>104</v>
      </c>
      <c r="N180" t="s" s="4">
        <v>201</v>
      </c>
      <c r="O180" t="s" s="4">
        <v>92</v>
      </c>
      <c r="P180" t="s" s="4">
        <v>201</v>
      </c>
      <c r="Q180" t="s" s="4">
        <v>92</v>
      </c>
      <c r="R180" t="s" s="4">
        <v>997</v>
      </c>
      <c r="S180" t="s" s="4">
        <v>997</v>
      </c>
      <c r="T180" t="s" s="4">
        <v>997</v>
      </c>
      <c r="U180" t="s" s="4">
        <v>997</v>
      </c>
      <c r="V180" t="s" s="4">
        <v>997</v>
      </c>
      <c r="W180" t="s" s="4">
        <v>997</v>
      </c>
      <c r="X180" t="s" s="4">
        <v>997</v>
      </c>
      <c r="Y180" t="s" s="4">
        <v>997</v>
      </c>
      <c r="Z180" t="s" s="4">
        <v>997</v>
      </c>
      <c r="AA180" t="s" s="4">
        <v>997</v>
      </c>
      <c r="AB180" t="s" s="4">
        <v>997</v>
      </c>
      <c r="AC180" t="s" s="4">
        <v>997</v>
      </c>
      <c r="AD180" t="s" s="4">
        <v>997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998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999</v>
      </c>
      <c r="G181" t="s" s="4">
        <v>317</v>
      </c>
      <c r="H181" t="s" s="4">
        <v>317</v>
      </c>
      <c r="I181" t="s" s="4">
        <v>1000</v>
      </c>
      <c r="J181" t="s" s="4">
        <v>1001</v>
      </c>
      <c r="K181" t="s" s="4">
        <v>1002</v>
      </c>
      <c r="L181" t="s" s="4">
        <v>289</v>
      </c>
      <c r="M181" t="s" s="4">
        <v>90</v>
      </c>
      <c r="N181" t="s" s="4">
        <v>214</v>
      </c>
      <c r="O181" t="s" s="4">
        <v>92</v>
      </c>
      <c r="P181" t="s" s="4">
        <v>215</v>
      </c>
      <c r="Q181" t="s" s="4">
        <v>92</v>
      </c>
      <c r="R181" t="s" s="4">
        <v>1003</v>
      </c>
      <c r="S181" t="s" s="4">
        <v>1003</v>
      </c>
      <c r="T181" t="s" s="4">
        <v>1003</v>
      </c>
      <c r="U181" t="s" s="4">
        <v>1003</v>
      </c>
      <c r="V181" t="s" s="4">
        <v>1003</v>
      </c>
      <c r="W181" t="s" s="4">
        <v>1003</v>
      </c>
      <c r="X181" t="s" s="4">
        <v>1003</v>
      </c>
      <c r="Y181" t="s" s="4">
        <v>1003</v>
      </c>
      <c r="Z181" t="s" s="4">
        <v>1003</v>
      </c>
      <c r="AA181" t="s" s="4">
        <v>1003</v>
      </c>
      <c r="AB181" t="s" s="4">
        <v>1003</v>
      </c>
      <c r="AC181" t="s" s="4">
        <v>1003</v>
      </c>
      <c r="AD181" t="s" s="4">
        <v>1003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1004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1005</v>
      </c>
      <c r="G182" t="s" s="4">
        <v>1006</v>
      </c>
      <c r="H182" t="s" s="4">
        <v>1006</v>
      </c>
      <c r="I182" t="s" s="4">
        <v>1000</v>
      </c>
      <c r="J182" t="s" s="4">
        <v>358</v>
      </c>
      <c r="K182" t="s" s="4">
        <v>472</v>
      </c>
      <c r="L182" t="s" s="4">
        <v>530</v>
      </c>
      <c r="M182" t="s" s="4">
        <v>104</v>
      </c>
      <c r="N182" t="s" s="4">
        <v>509</v>
      </c>
      <c r="O182" t="s" s="4">
        <v>92</v>
      </c>
      <c r="P182" t="s" s="4">
        <v>509</v>
      </c>
      <c r="Q182" t="s" s="4">
        <v>92</v>
      </c>
      <c r="R182" t="s" s="4">
        <v>1007</v>
      </c>
      <c r="S182" t="s" s="4">
        <v>1007</v>
      </c>
      <c r="T182" t="s" s="4">
        <v>1007</v>
      </c>
      <c r="U182" t="s" s="4">
        <v>1007</v>
      </c>
      <c r="V182" t="s" s="4">
        <v>1007</v>
      </c>
      <c r="W182" t="s" s="4">
        <v>1007</v>
      </c>
      <c r="X182" t="s" s="4">
        <v>1007</v>
      </c>
      <c r="Y182" t="s" s="4">
        <v>1007</v>
      </c>
      <c r="Z182" t="s" s="4">
        <v>1007</v>
      </c>
      <c r="AA182" t="s" s="4">
        <v>1007</v>
      </c>
      <c r="AB182" t="s" s="4">
        <v>1007</v>
      </c>
      <c r="AC182" t="s" s="4">
        <v>1007</v>
      </c>
      <c r="AD182" t="s" s="4">
        <v>1007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1008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197</v>
      </c>
      <c r="G183" t="s" s="4">
        <v>198</v>
      </c>
      <c r="H183" t="s" s="4">
        <v>198</v>
      </c>
      <c r="I183" t="s" s="4">
        <v>1000</v>
      </c>
      <c r="J183" t="s" s="4">
        <v>896</v>
      </c>
      <c r="K183" t="s" s="4">
        <v>1009</v>
      </c>
      <c r="L183" t="s" s="4">
        <v>103</v>
      </c>
      <c r="M183" t="s" s="4">
        <v>90</v>
      </c>
      <c r="N183" t="s" s="4">
        <v>201</v>
      </c>
      <c r="O183" t="s" s="4">
        <v>92</v>
      </c>
      <c r="P183" t="s" s="4">
        <v>201</v>
      </c>
      <c r="Q183" t="s" s="4">
        <v>92</v>
      </c>
      <c r="R183" t="s" s="4">
        <v>1010</v>
      </c>
      <c r="S183" t="s" s="4">
        <v>1010</v>
      </c>
      <c r="T183" t="s" s="4">
        <v>1010</v>
      </c>
      <c r="U183" t="s" s="4">
        <v>1010</v>
      </c>
      <c r="V183" t="s" s="4">
        <v>1010</v>
      </c>
      <c r="W183" t="s" s="4">
        <v>1010</v>
      </c>
      <c r="X183" t="s" s="4">
        <v>1010</v>
      </c>
      <c r="Y183" t="s" s="4">
        <v>1010</v>
      </c>
      <c r="Z183" t="s" s="4">
        <v>1010</v>
      </c>
      <c r="AA183" t="s" s="4">
        <v>1010</v>
      </c>
      <c r="AB183" t="s" s="4">
        <v>1010</v>
      </c>
      <c r="AC183" t="s" s="4">
        <v>1010</v>
      </c>
      <c r="AD183" t="s" s="4">
        <v>1010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1011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197</v>
      </c>
      <c r="G184" t="s" s="4">
        <v>198</v>
      </c>
      <c r="H184" t="s" s="4">
        <v>198</v>
      </c>
      <c r="I184" t="s" s="4">
        <v>1000</v>
      </c>
      <c r="J184" t="s" s="4">
        <v>1012</v>
      </c>
      <c r="K184" t="s" s="4">
        <v>103</v>
      </c>
      <c r="L184" t="s" s="4">
        <v>103</v>
      </c>
      <c r="M184" t="s" s="4">
        <v>90</v>
      </c>
      <c r="N184" t="s" s="4">
        <v>201</v>
      </c>
      <c r="O184" t="s" s="4">
        <v>92</v>
      </c>
      <c r="P184" t="s" s="4">
        <v>201</v>
      </c>
      <c r="Q184" t="s" s="4">
        <v>92</v>
      </c>
      <c r="R184" t="s" s="4">
        <v>1013</v>
      </c>
      <c r="S184" t="s" s="4">
        <v>1013</v>
      </c>
      <c r="T184" t="s" s="4">
        <v>1013</v>
      </c>
      <c r="U184" t="s" s="4">
        <v>1013</v>
      </c>
      <c r="V184" t="s" s="4">
        <v>1013</v>
      </c>
      <c r="W184" t="s" s="4">
        <v>1013</v>
      </c>
      <c r="X184" t="s" s="4">
        <v>1013</v>
      </c>
      <c r="Y184" t="s" s="4">
        <v>1013</v>
      </c>
      <c r="Z184" t="s" s="4">
        <v>1013</v>
      </c>
      <c r="AA184" t="s" s="4">
        <v>1013</v>
      </c>
      <c r="AB184" t="s" s="4">
        <v>1013</v>
      </c>
      <c r="AC184" t="s" s="4">
        <v>1013</v>
      </c>
      <c r="AD184" t="s" s="4">
        <v>1013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1014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197</v>
      </c>
      <c r="G185" t="s" s="4">
        <v>198</v>
      </c>
      <c r="H185" t="s" s="4">
        <v>198</v>
      </c>
      <c r="I185" t="s" s="4">
        <v>1000</v>
      </c>
      <c r="J185" t="s" s="4">
        <v>1015</v>
      </c>
      <c r="K185" t="s" s="4">
        <v>103</v>
      </c>
      <c r="L185" t="s" s="4">
        <v>843</v>
      </c>
      <c r="M185" t="s" s="4">
        <v>90</v>
      </c>
      <c r="N185" t="s" s="4">
        <v>201</v>
      </c>
      <c r="O185" t="s" s="4">
        <v>92</v>
      </c>
      <c r="P185" t="s" s="4">
        <v>201</v>
      </c>
      <c r="Q185" t="s" s="4">
        <v>92</v>
      </c>
      <c r="R185" t="s" s="4">
        <v>1016</v>
      </c>
      <c r="S185" t="s" s="4">
        <v>1016</v>
      </c>
      <c r="T185" t="s" s="4">
        <v>1016</v>
      </c>
      <c r="U185" t="s" s="4">
        <v>1016</v>
      </c>
      <c r="V185" t="s" s="4">
        <v>1016</v>
      </c>
      <c r="W185" t="s" s="4">
        <v>1016</v>
      </c>
      <c r="X185" t="s" s="4">
        <v>1016</v>
      </c>
      <c r="Y185" t="s" s="4">
        <v>1016</v>
      </c>
      <c r="Z185" t="s" s="4">
        <v>1016</v>
      </c>
      <c r="AA185" t="s" s="4">
        <v>1016</v>
      </c>
      <c r="AB185" t="s" s="4">
        <v>1016</v>
      </c>
      <c r="AC185" t="s" s="4">
        <v>1016</v>
      </c>
      <c r="AD185" t="s" s="4">
        <v>1016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1017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1018</v>
      </c>
      <c r="G186" t="s" s="4">
        <v>1019</v>
      </c>
      <c r="H186" t="s" s="4">
        <v>1019</v>
      </c>
      <c r="I186" t="s" s="4">
        <v>876</v>
      </c>
      <c r="J186" t="s" s="4">
        <v>1020</v>
      </c>
      <c r="K186" t="s" s="4">
        <v>103</v>
      </c>
      <c r="L186" t="s" s="4">
        <v>103</v>
      </c>
      <c r="M186" t="s" s="4">
        <v>104</v>
      </c>
      <c r="N186" t="s" s="4">
        <v>509</v>
      </c>
      <c r="O186" t="s" s="4">
        <v>92</v>
      </c>
      <c r="P186" t="s" s="4">
        <v>509</v>
      </c>
      <c r="Q186" t="s" s="4">
        <v>92</v>
      </c>
      <c r="R186" t="s" s="4">
        <v>1021</v>
      </c>
      <c r="S186" t="s" s="4">
        <v>1021</v>
      </c>
      <c r="T186" t="s" s="4">
        <v>1021</v>
      </c>
      <c r="U186" t="s" s="4">
        <v>1021</v>
      </c>
      <c r="V186" t="s" s="4">
        <v>1021</v>
      </c>
      <c r="W186" t="s" s="4">
        <v>1021</v>
      </c>
      <c r="X186" t="s" s="4">
        <v>1021</v>
      </c>
      <c r="Y186" t="s" s="4">
        <v>1021</v>
      </c>
      <c r="Z186" t="s" s="4">
        <v>1021</v>
      </c>
      <c r="AA186" t="s" s="4">
        <v>1021</v>
      </c>
      <c r="AB186" t="s" s="4">
        <v>1021</v>
      </c>
      <c r="AC186" t="s" s="4">
        <v>1021</v>
      </c>
      <c r="AD186" t="s" s="4">
        <v>1021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1022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1005</v>
      </c>
      <c r="G187" t="s" s="4">
        <v>1006</v>
      </c>
      <c r="H187" t="s" s="4">
        <v>1006</v>
      </c>
      <c r="I187" t="s" s="4">
        <v>1023</v>
      </c>
      <c r="J187" t="s" s="4">
        <v>608</v>
      </c>
      <c r="K187" t="s" s="4">
        <v>103</v>
      </c>
      <c r="L187" t="s" s="4">
        <v>103</v>
      </c>
      <c r="M187" t="s" s="4">
        <v>104</v>
      </c>
      <c r="N187" t="s" s="4">
        <v>509</v>
      </c>
      <c r="O187" t="s" s="4">
        <v>92</v>
      </c>
      <c r="P187" t="s" s="4">
        <v>509</v>
      </c>
      <c r="Q187" t="s" s="4">
        <v>92</v>
      </c>
      <c r="R187" t="s" s="4">
        <v>1024</v>
      </c>
      <c r="S187" t="s" s="4">
        <v>1024</v>
      </c>
      <c r="T187" t="s" s="4">
        <v>1024</v>
      </c>
      <c r="U187" t="s" s="4">
        <v>1024</v>
      </c>
      <c r="V187" t="s" s="4">
        <v>1024</v>
      </c>
      <c r="W187" t="s" s="4">
        <v>1024</v>
      </c>
      <c r="X187" t="s" s="4">
        <v>1024</v>
      </c>
      <c r="Y187" t="s" s="4">
        <v>1024</v>
      </c>
      <c r="Z187" t="s" s="4">
        <v>1024</v>
      </c>
      <c r="AA187" t="s" s="4">
        <v>1024</v>
      </c>
      <c r="AB187" t="s" s="4">
        <v>1024</v>
      </c>
      <c r="AC187" t="s" s="4">
        <v>1024</v>
      </c>
      <c r="AD187" t="s" s="4">
        <v>1024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1025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1018</v>
      </c>
      <c r="G188" t="s" s="4">
        <v>1019</v>
      </c>
      <c r="H188" t="s" s="4">
        <v>1019</v>
      </c>
      <c r="I188" t="s" s="4">
        <v>876</v>
      </c>
      <c r="J188" t="s" s="4">
        <v>1026</v>
      </c>
      <c r="K188" t="s" s="4">
        <v>1009</v>
      </c>
      <c r="L188" t="s" s="4">
        <v>103</v>
      </c>
      <c r="M188" t="s" s="4">
        <v>104</v>
      </c>
      <c r="N188" t="s" s="4">
        <v>229</v>
      </c>
      <c r="O188" t="s" s="4">
        <v>92</v>
      </c>
      <c r="P188" t="s" s="4">
        <v>229</v>
      </c>
      <c r="Q188" t="s" s="4">
        <v>92</v>
      </c>
      <c r="R188" t="s" s="4">
        <v>1027</v>
      </c>
      <c r="S188" t="s" s="4">
        <v>1027</v>
      </c>
      <c r="T188" t="s" s="4">
        <v>1027</v>
      </c>
      <c r="U188" t="s" s="4">
        <v>1027</v>
      </c>
      <c r="V188" t="s" s="4">
        <v>1027</v>
      </c>
      <c r="W188" t="s" s="4">
        <v>1027</v>
      </c>
      <c r="X188" t="s" s="4">
        <v>1027</v>
      </c>
      <c r="Y188" t="s" s="4">
        <v>1027</v>
      </c>
      <c r="Z188" t="s" s="4">
        <v>1027</v>
      </c>
      <c r="AA188" t="s" s="4">
        <v>1027</v>
      </c>
      <c r="AB188" t="s" s="4">
        <v>1027</v>
      </c>
      <c r="AC188" t="s" s="4">
        <v>1027</v>
      </c>
      <c r="AD188" t="s" s="4">
        <v>1027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1028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1029</v>
      </c>
      <c r="G189" t="s" s="4">
        <v>1030</v>
      </c>
      <c r="H189" t="s" s="4">
        <v>1030</v>
      </c>
      <c r="I189" t="s" s="4">
        <v>876</v>
      </c>
      <c r="J189" t="s" s="4">
        <v>1031</v>
      </c>
      <c r="K189" t="s" s="4">
        <v>103</v>
      </c>
      <c r="L189" t="s" s="4">
        <v>221</v>
      </c>
      <c r="M189" t="s" s="4">
        <v>104</v>
      </c>
      <c r="N189" t="s" s="4">
        <v>222</v>
      </c>
      <c r="O189" t="s" s="4">
        <v>92</v>
      </c>
      <c r="P189" t="s" s="4">
        <v>223</v>
      </c>
      <c r="Q189" t="s" s="4">
        <v>92</v>
      </c>
      <c r="R189" t="s" s="4">
        <v>1032</v>
      </c>
      <c r="S189" t="s" s="4">
        <v>1032</v>
      </c>
      <c r="T189" t="s" s="4">
        <v>1032</v>
      </c>
      <c r="U189" t="s" s="4">
        <v>1032</v>
      </c>
      <c r="V189" t="s" s="4">
        <v>1032</v>
      </c>
      <c r="W189" t="s" s="4">
        <v>1032</v>
      </c>
      <c r="X189" t="s" s="4">
        <v>1032</v>
      </c>
      <c r="Y189" t="s" s="4">
        <v>1032</v>
      </c>
      <c r="Z189" t="s" s="4">
        <v>1032</v>
      </c>
      <c r="AA189" t="s" s="4">
        <v>1032</v>
      </c>
      <c r="AB189" t="s" s="4">
        <v>1032</v>
      </c>
      <c r="AC189" t="s" s="4">
        <v>1032</v>
      </c>
      <c r="AD189" t="s" s="4">
        <v>1032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1033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1034</v>
      </c>
      <c r="G190" t="s" s="4">
        <v>1035</v>
      </c>
      <c r="H190" t="s" s="4">
        <v>1035</v>
      </c>
      <c r="I190" t="s" s="4">
        <v>991</v>
      </c>
      <c r="J190" t="s" s="4">
        <v>1036</v>
      </c>
      <c r="K190" t="s" s="4">
        <v>159</v>
      </c>
      <c r="L190" t="s" s="4">
        <v>383</v>
      </c>
      <c r="M190" t="s" s="4">
        <v>90</v>
      </c>
      <c r="N190" t="s" s="4">
        <v>260</v>
      </c>
      <c r="O190" t="s" s="4">
        <v>92</v>
      </c>
      <c r="P190" t="s" s="4">
        <v>261</v>
      </c>
      <c r="Q190" t="s" s="4">
        <v>92</v>
      </c>
      <c r="R190" t="s" s="4">
        <v>1037</v>
      </c>
      <c r="S190" t="s" s="4">
        <v>1037</v>
      </c>
      <c r="T190" t="s" s="4">
        <v>1037</v>
      </c>
      <c r="U190" t="s" s="4">
        <v>1037</v>
      </c>
      <c r="V190" t="s" s="4">
        <v>1037</v>
      </c>
      <c r="W190" t="s" s="4">
        <v>1037</v>
      </c>
      <c r="X190" t="s" s="4">
        <v>1037</v>
      </c>
      <c r="Y190" t="s" s="4">
        <v>1037</v>
      </c>
      <c r="Z190" t="s" s="4">
        <v>1037</v>
      </c>
      <c r="AA190" t="s" s="4">
        <v>1037</v>
      </c>
      <c r="AB190" t="s" s="4">
        <v>1037</v>
      </c>
      <c r="AC190" t="s" s="4">
        <v>1037</v>
      </c>
      <c r="AD190" t="s" s="4">
        <v>1037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1038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1039</v>
      </c>
      <c r="G191" t="s" s="4">
        <v>1040</v>
      </c>
      <c r="H191" t="s" s="4">
        <v>1040</v>
      </c>
      <c r="I191" t="s" s="4">
        <v>991</v>
      </c>
      <c r="J191" t="s" s="4">
        <v>1041</v>
      </c>
      <c r="K191" t="s" s="4">
        <v>380</v>
      </c>
      <c r="L191" t="s" s="4">
        <v>1042</v>
      </c>
      <c r="M191" t="s" s="4">
        <v>104</v>
      </c>
      <c r="N191" t="s" s="4">
        <v>958</v>
      </c>
      <c r="O191" t="s" s="4">
        <v>92</v>
      </c>
      <c r="P191" t="s" s="4">
        <v>959</v>
      </c>
      <c r="Q191" t="s" s="4">
        <v>92</v>
      </c>
      <c r="R191" t="s" s="4">
        <v>1043</v>
      </c>
      <c r="S191" t="s" s="4">
        <v>1043</v>
      </c>
      <c r="T191" t="s" s="4">
        <v>1043</v>
      </c>
      <c r="U191" t="s" s="4">
        <v>1043</v>
      </c>
      <c r="V191" t="s" s="4">
        <v>1043</v>
      </c>
      <c r="W191" t="s" s="4">
        <v>1043</v>
      </c>
      <c r="X191" t="s" s="4">
        <v>1043</v>
      </c>
      <c r="Y191" t="s" s="4">
        <v>1043</v>
      </c>
      <c r="Z191" t="s" s="4">
        <v>1043</v>
      </c>
      <c r="AA191" t="s" s="4">
        <v>1043</v>
      </c>
      <c r="AB191" t="s" s="4">
        <v>1043</v>
      </c>
      <c r="AC191" t="s" s="4">
        <v>1043</v>
      </c>
      <c r="AD191" t="s" s="4">
        <v>1043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1044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1045</v>
      </c>
      <c r="G192" t="s" s="4">
        <v>468</v>
      </c>
      <c r="H192" t="s" s="4">
        <v>468</v>
      </c>
      <c r="I192" t="s" s="4">
        <v>991</v>
      </c>
      <c r="J192" t="s" s="4">
        <v>1046</v>
      </c>
      <c r="K192" t="s" s="4">
        <v>103</v>
      </c>
      <c r="L192" t="s" s="4">
        <v>1047</v>
      </c>
      <c r="M192" t="s" s="4">
        <v>104</v>
      </c>
      <c r="N192" t="s" s="4">
        <v>1048</v>
      </c>
      <c r="O192" t="s" s="4">
        <v>92</v>
      </c>
      <c r="P192" t="s" s="4">
        <v>1049</v>
      </c>
      <c r="Q192" t="s" s="4">
        <v>92</v>
      </c>
      <c r="R192" t="s" s="4">
        <v>1050</v>
      </c>
      <c r="S192" t="s" s="4">
        <v>1050</v>
      </c>
      <c r="T192" t="s" s="4">
        <v>1050</v>
      </c>
      <c r="U192" t="s" s="4">
        <v>1050</v>
      </c>
      <c r="V192" t="s" s="4">
        <v>1050</v>
      </c>
      <c r="W192" t="s" s="4">
        <v>1050</v>
      </c>
      <c r="X192" t="s" s="4">
        <v>1050</v>
      </c>
      <c r="Y192" t="s" s="4">
        <v>1050</v>
      </c>
      <c r="Z192" t="s" s="4">
        <v>1050</v>
      </c>
      <c r="AA192" t="s" s="4">
        <v>1050</v>
      </c>
      <c r="AB192" t="s" s="4">
        <v>1050</v>
      </c>
      <c r="AC192" t="s" s="4">
        <v>1050</v>
      </c>
      <c r="AD192" t="s" s="4">
        <v>1050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1051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782</v>
      </c>
      <c r="G193" t="s" s="4">
        <v>783</v>
      </c>
      <c r="H193" t="s" s="4">
        <v>783</v>
      </c>
      <c r="I193" t="s" s="4">
        <v>687</v>
      </c>
      <c r="J193" t="s" s="4">
        <v>1052</v>
      </c>
      <c r="K193" t="s" s="4">
        <v>103</v>
      </c>
      <c r="L193" t="s" s="4">
        <v>103</v>
      </c>
      <c r="M193" t="s" s="4">
        <v>90</v>
      </c>
      <c r="N193" t="s" s="4">
        <v>129</v>
      </c>
      <c r="O193" t="s" s="4">
        <v>92</v>
      </c>
      <c r="P193" t="s" s="4">
        <v>130</v>
      </c>
      <c r="Q193" t="s" s="4">
        <v>92</v>
      </c>
      <c r="R193" t="s" s="4">
        <v>1053</v>
      </c>
      <c r="S193" t="s" s="4">
        <v>1053</v>
      </c>
      <c r="T193" t="s" s="4">
        <v>1053</v>
      </c>
      <c r="U193" t="s" s="4">
        <v>1053</v>
      </c>
      <c r="V193" t="s" s="4">
        <v>1053</v>
      </c>
      <c r="W193" t="s" s="4">
        <v>1053</v>
      </c>
      <c r="X193" t="s" s="4">
        <v>1053</v>
      </c>
      <c r="Y193" t="s" s="4">
        <v>1053</v>
      </c>
      <c r="Z193" t="s" s="4">
        <v>1053</v>
      </c>
      <c r="AA193" t="s" s="4">
        <v>1053</v>
      </c>
      <c r="AB193" t="s" s="4">
        <v>1053</v>
      </c>
      <c r="AC193" t="s" s="4">
        <v>1053</v>
      </c>
      <c r="AD193" t="s" s="4">
        <v>1053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1054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782</v>
      </c>
      <c r="G194" t="s" s="4">
        <v>783</v>
      </c>
      <c r="H194" t="s" s="4">
        <v>783</v>
      </c>
      <c r="I194" t="s" s="4">
        <v>687</v>
      </c>
      <c r="J194" t="s" s="4">
        <v>1055</v>
      </c>
      <c r="K194" t="s" s="4">
        <v>103</v>
      </c>
      <c r="L194" t="s" s="4">
        <v>88</v>
      </c>
      <c r="M194" t="s" s="4">
        <v>90</v>
      </c>
      <c r="N194" t="s" s="4">
        <v>129</v>
      </c>
      <c r="O194" t="s" s="4">
        <v>92</v>
      </c>
      <c r="P194" t="s" s="4">
        <v>130</v>
      </c>
      <c r="Q194" t="s" s="4">
        <v>92</v>
      </c>
      <c r="R194" t="s" s="4">
        <v>1056</v>
      </c>
      <c r="S194" t="s" s="4">
        <v>1056</v>
      </c>
      <c r="T194" t="s" s="4">
        <v>1056</v>
      </c>
      <c r="U194" t="s" s="4">
        <v>1056</v>
      </c>
      <c r="V194" t="s" s="4">
        <v>1056</v>
      </c>
      <c r="W194" t="s" s="4">
        <v>1056</v>
      </c>
      <c r="X194" t="s" s="4">
        <v>1056</v>
      </c>
      <c r="Y194" t="s" s="4">
        <v>1056</v>
      </c>
      <c r="Z194" t="s" s="4">
        <v>1056</v>
      </c>
      <c r="AA194" t="s" s="4">
        <v>1056</v>
      </c>
      <c r="AB194" t="s" s="4">
        <v>1056</v>
      </c>
      <c r="AC194" t="s" s="4">
        <v>1056</v>
      </c>
      <c r="AD194" t="s" s="4">
        <v>1056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1057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774</v>
      </c>
      <c r="G195" t="s" s="4">
        <v>775</v>
      </c>
      <c r="H195" t="s" s="4">
        <v>775</v>
      </c>
      <c r="I195" t="s" s="4">
        <v>687</v>
      </c>
      <c r="J195" t="s" s="4">
        <v>1058</v>
      </c>
      <c r="K195" t="s" s="4">
        <v>221</v>
      </c>
      <c r="L195" t="s" s="4">
        <v>765</v>
      </c>
      <c r="M195" t="s" s="4">
        <v>104</v>
      </c>
      <c r="N195" t="s" s="4">
        <v>778</v>
      </c>
      <c r="O195" t="s" s="4">
        <v>92</v>
      </c>
      <c r="P195" t="s" s="4">
        <v>779</v>
      </c>
      <c r="Q195" t="s" s="4">
        <v>92</v>
      </c>
      <c r="R195" t="s" s="4">
        <v>1059</v>
      </c>
      <c r="S195" t="s" s="4">
        <v>1059</v>
      </c>
      <c r="T195" t="s" s="4">
        <v>1059</v>
      </c>
      <c r="U195" t="s" s="4">
        <v>1059</v>
      </c>
      <c r="V195" t="s" s="4">
        <v>1059</v>
      </c>
      <c r="W195" t="s" s="4">
        <v>1059</v>
      </c>
      <c r="X195" t="s" s="4">
        <v>1059</v>
      </c>
      <c r="Y195" t="s" s="4">
        <v>1059</v>
      </c>
      <c r="Z195" t="s" s="4">
        <v>1059</v>
      </c>
      <c r="AA195" t="s" s="4">
        <v>1059</v>
      </c>
      <c r="AB195" t="s" s="4">
        <v>1059</v>
      </c>
      <c r="AC195" t="s" s="4">
        <v>1059</v>
      </c>
      <c r="AD195" t="s" s="4">
        <v>1059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1060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782</v>
      </c>
      <c r="G196" t="s" s="4">
        <v>783</v>
      </c>
      <c r="H196" t="s" s="4">
        <v>783</v>
      </c>
      <c r="I196" t="s" s="4">
        <v>687</v>
      </c>
      <c r="J196" t="s" s="4">
        <v>1061</v>
      </c>
      <c r="K196" t="s" s="4">
        <v>788</v>
      </c>
      <c r="L196" t="s" s="4">
        <v>893</v>
      </c>
      <c r="M196" t="s" s="4">
        <v>90</v>
      </c>
      <c r="N196" t="s" s="4">
        <v>129</v>
      </c>
      <c r="O196" t="s" s="4">
        <v>92</v>
      </c>
      <c r="P196" t="s" s="4">
        <v>130</v>
      </c>
      <c r="Q196" t="s" s="4">
        <v>92</v>
      </c>
      <c r="R196" t="s" s="4">
        <v>1062</v>
      </c>
      <c r="S196" t="s" s="4">
        <v>1062</v>
      </c>
      <c r="T196" t="s" s="4">
        <v>1062</v>
      </c>
      <c r="U196" t="s" s="4">
        <v>1062</v>
      </c>
      <c r="V196" t="s" s="4">
        <v>1062</v>
      </c>
      <c r="W196" t="s" s="4">
        <v>1062</v>
      </c>
      <c r="X196" t="s" s="4">
        <v>1062</v>
      </c>
      <c r="Y196" t="s" s="4">
        <v>1062</v>
      </c>
      <c r="Z196" t="s" s="4">
        <v>1062</v>
      </c>
      <c r="AA196" t="s" s="4">
        <v>1062</v>
      </c>
      <c r="AB196" t="s" s="4">
        <v>1062</v>
      </c>
      <c r="AC196" t="s" s="4">
        <v>1062</v>
      </c>
      <c r="AD196" t="s" s="4">
        <v>1062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1063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782</v>
      </c>
      <c r="G197" t="s" s="4">
        <v>783</v>
      </c>
      <c r="H197" t="s" s="4">
        <v>783</v>
      </c>
      <c r="I197" t="s" s="4">
        <v>687</v>
      </c>
      <c r="J197" t="s" s="4">
        <v>1064</v>
      </c>
      <c r="K197" t="s" s="4">
        <v>103</v>
      </c>
      <c r="L197" t="s" s="4">
        <v>878</v>
      </c>
      <c r="M197" t="s" s="4">
        <v>90</v>
      </c>
      <c r="N197" t="s" s="4">
        <v>129</v>
      </c>
      <c r="O197" t="s" s="4">
        <v>92</v>
      </c>
      <c r="P197" t="s" s="4">
        <v>130</v>
      </c>
      <c r="Q197" t="s" s="4">
        <v>92</v>
      </c>
      <c r="R197" t="s" s="4">
        <v>1065</v>
      </c>
      <c r="S197" t="s" s="4">
        <v>1065</v>
      </c>
      <c r="T197" t="s" s="4">
        <v>1065</v>
      </c>
      <c r="U197" t="s" s="4">
        <v>1065</v>
      </c>
      <c r="V197" t="s" s="4">
        <v>1065</v>
      </c>
      <c r="W197" t="s" s="4">
        <v>1065</v>
      </c>
      <c r="X197" t="s" s="4">
        <v>1065</v>
      </c>
      <c r="Y197" t="s" s="4">
        <v>1065</v>
      </c>
      <c r="Z197" t="s" s="4">
        <v>1065</v>
      </c>
      <c r="AA197" t="s" s="4">
        <v>1065</v>
      </c>
      <c r="AB197" t="s" s="4">
        <v>1065</v>
      </c>
      <c r="AC197" t="s" s="4">
        <v>1065</v>
      </c>
      <c r="AD197" t="s" s="4">
        <v>1065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1066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782</v>
      </c>
      <c r="G198" t="s" s="4">
        <v>783</v>
      </c>
      <c r="H198" t="s" s="4">
        <v>783</v>
      </c>
      <c r="I198" t="s" s="4">
        <v>687</v>
      </c>
      <c r="J198" t="s" s="4">
        <v>1067</v>
      </c>
      <c r="K198" t="s" s="4">
        <v>339</v>
      </c>
      <c r="L198" t="s" s="4">
        <v>1068</v>
      </c>
      <c r="M198" t="s" s="4">
        <v>90</v>
      </c>
      <c r="N198" t="s" s="4">
        <v>129</v>
      </c>
      <c r="O198" t="s" s="4">
        <v>92</v>
      </c>
      <c r="P198" t="s" s="4">
        <v>130</v>
      </c>
      <c r="Q198" t="s" s="4">
        <v>92</v>
      </c>
      <c r="R198" t="s" s="4">
        <v>1069</v>
      </c>
      <c r="S198" t="s" s="4">
        <v>1069</v>
      </c>
      <c r="T198" t="s" s="4">
        <v>1069</v>
      </c>
      <c r="U198" t="s" s="4">
        <v>1069</v>
      </c>
      <c r="V198" t="s" s="4">
        <v>1069</v>
      </c>
      <c r="W198" t="s" s="4">
        <v>1069</v>
      </c>
      <c r="X198" t="s" s="4">
        <v>1069</v>
      </c>
      <c r="Y198" t="s" s="4">
        <v>1069</v>
      </c>
      <c r="Z198" t="s" s="4">
        <v>1069</v>
      </c>
      <c r="AA198" t="s" s="4">
        <v>1069</v>
      </c>
      <c r="AB198" t="s" s="4">
        <v>1069</v>
      </c>
      <c r="AC198" t="s" s="4">
        <v>1069</v>
      </c>
      <c r="AD198" t="s" s="4">
        <v>1069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1070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774</v>
      </c>
      <c r="G199" t="s" s="4">
        <v>775</v>
      </c>
      <c r="H199" t="s" s="4">
        <v>775</v>
      </c>
      <c r="I199" t="s" s="4">
        <v>687</v>
      </c>
      <c r="J199" t="s" s="4">
        <v>1071</v>
      </c>
      <c r="K199" t="s" s="4">
        <v>254</v>
      </c>
      <c r="L199" t="s" s="4">
        <v>103</v>
      </c>
      <c r="M199" t="s" s="4">
        <v>90</v>
      </c>
      <c r="N199" t="s" s="4">
        <v>778</v>
      </c>
      <c r="O199" t="s" s="4">
        <v>92</v>
      </c>
      <c r="P199" t="s" s="4">
        <v>779</v>
      </c>
      <c r="Q199" t="s" s="4">
        <v>92</v>
      </c>
      <c r="R199" t="s" s="4">
        <v>1072</v>
      </c>
      <c r="S199" t="s" s="4">
        <v>1072</v>
      </c>
      <c r="T199" t="s" s="4">
        <v>1072</v>
      </c>
      <c r="U199" t="s" s="4">
        <v>1072</v>
      </c>
      <c r="V199" t="s" s="4">
        <v>1072</v>
      </c>
      <c r="W199" t="s" s="4">
        <v>1072</v>
      </c>
      <c r="X199" t="s" s="4">
        <v>1072</v>
      </c>
      <c r="Y199" t="s" s="4">
        <v>1072</v>
      </c>
      <c r="Z199" t="s" s="4">
        <v>1072</v>
      </c>
      <c r="AA199" t="s" s="4">
        <v>1072</v>
      </c>
      <c r="AB199" t="s" s="4">
        <v>1072</v>
      </c>
      <c r="AC199" t="s" s="4">
        <v>1072</v>
      </c>
      <c r="AD199" t="s" s="4">
        <v>1072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1073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506</v>
      </c>
      <c r="G200" t="s" s="4">
        <v>927</v>
      </c>
      <c r="H200" t="s" s="4">
        <v>927</v>
      </c>
      <c r="I200" t="s" s="4">
        <v>495</v>
      </c>
      <c r="J200" t="s" s="4">
        <v>1074</v>
      </c>
      <c r="K200" t="s" s="4">
        <v>1075</v>
      </c>
      <c r="L200" t="s" s="4">
        <v>878</v>
      </c>
      <c r="M200" t="s" s="4">
        <v>104</v>
      </c>
      <c r="N200" t="s" s="4">
        <v>256</v>
      </c>
      <c r="O200" t="s" s="4">
        <v>92</v>
      </c>
      <c r="P200" t="s" s="4">
        <v>256</v>
      </c>
      <c r="Q200" t="s" s="4">
        <v>92</v>
      </c>
      <c r="R200" t="s" s="4">
        <v>1076</v>
      </c>
      <c r="S200" t="s" s="4">
        <v>1076</v>
      </c>
      <c r="T200" t="s" s="4">
        <v>1076</v>
      </c>
      <c r="U200" t="s" s="4">
        <v>1076</v>
      </c>
      <c r="V200" t="s" s="4">
        <v>1076</v>
      </c>
      <c r="W200" t="s" s="4">
        <v>1076</v>
      </c>
      <c r="X200" t="s" s="4">
        <v>1076</v>
      </c>
      <c r="Y200" t="s" s="4">
        <v>1076</v>
      </c>
      <c r="Z200" t="s" s="4">
        <v>1076</v>
      </c>
      <c r="AA200" t="s" s="4">
        <v>1076</v>
      </c>
      <c r="AB200" t="s" s="4">
        <v>1076</v>
      </c>
      <c r="AC200" t="s" s="4">
        <v>1076</v>
      </c>
      <c r="AD200" t="s" s="4">
        <v>1076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1077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506</v>
      </c>
      <c r="G201" t="s" s="4">
        <v>927</v>
      </c>
      <c r="H201" t="s" s="4">
        <v>927</v>
      </c>
      <c r="I201" t="s" s="4">
        <v>495</v>
      </c>
      <c r="J201" t="s" s="4">
        <v>784</v>
      </c>
      <c r="K201" t="s" s="4">
        <v>520</v>
      </c>
      <c r="L201" t="s" s="4">
        <v>103</v>
      </c>
      <c r="M201" t="s" s="4">
        <v>90</v>
      </c>
      <c r="N201" t="s" s="4">
        <v>256</v>
      </c>
      <c r="O201" t="s" s="4">
        <v>92</v>
      </c>
      <c r="P201" t="s" s="4">
        <v>256</v>
      </c>
      <c r="Q201" t="s" s="4">
        <v>92</v>
      </c>
      <c r="R201" t="s" s="4">
        <v>1078</v>
      </c>
      <c r="S201" t="s" s="4">
        <v>1078</v>
      </c>
      <c r="T201" t="s" s="4">
        <v>1078</v>
      </c>
      <c r="U201" t="s" s="4">
        <v>1078</v>
      </c>
      <c r="V201" t="s" s="4">
        <v>1078</v>
      </c>
      <c r="W201" t="s" s="4">
        <v>1078</v>
      </c>
      <c r="X201" t="s" s="4">
        <v>1078</v>
      </c>
      <c r="Y201" t="s" s="4">
        <v>1078</v>
      </c>
      <c r="Z201" t="s" s="4">
        <v>1078</v>
      </c>
      <c r="AA201" t="s" s="4">
        <v>1078</v>
      </c>
      <c r="AB201" t="s" s="4">
        <v>1078</v>
      </c>
      <c r="AC201" t="s" s="4">
        <v>1078</v>
      </c>
      <c r="AD201" t="s" s="4">
        <v>1078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1079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493</v>
      </c>
      <c r="G202" t="s" s="4">
        <v>494</v>
      </c>
      <c r="H202" t="s" s="4">
        <v>494</v>
      </c>
      <c r="I202" t="s" s="4">
        <v>495</v>
      </c>
      <c r="J202" t="s" s="4">
        <v>1080</v>
      </c>
      <c r="K202" t="s" s="4">
        <v>141</v>
      </c>
      <c r="L202" t="s" s="4">
        <v>103</v>
      </c>
      <c r="M202" t="s" s="4">
        <v>90</v>
      </c>
      <c r="N202" t="s" s="4">
        <v>256</v>
      </c>
      <c r="O202" t="s" s="4">
        <v>92</v>
      </c>
      <c r="P202" t="s" s="4">
        <v>256</v>
      </c>
      <c r="Q202" t="s" s="4">
        <v>92</v>
      </c>
      <c r="R202" t="s" s="4">
        <v>1081</v>
      </c>
      <c r="S202" t="s" s="4">
        <v>1081</v>
      </c>
      <c r="T202" t="s" s="4">
        <v>1081</v>
      </c>
      <c r="U202" t="s" s="4">
        <v>1081</v>
      </c>
      <c r="V202" t="s" s="4">
        <v>1081</v>
      </c>
      <c r="W202" t="s" s="4">
        <v>1081</v>
      </c>
      <c r="X202" t="s" s="4">
        <v>1081</v>
      </c>
      <c r="Y202" t="s" s="4">
        <v>1081</v>
      </c>
      <c r="Z202" t="s" s="4">
        <v>1081</v>
      </c>
      <c r="AA202" t="s" s="4">
        <v>1081</v>
      </c>
      <c r="AB202" t="s" s="4">
        <v>1081</v>
      </c>
      <c r="AC202" t="s" s="4">
        <v>1081</v>
      </c>
      <c r="AD202" t="s" s="4">
        <v>1081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1082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506</v>
      </c>
      <c r="G203" t="s" s="4">
        <v>927</v>
      </c>
      <c r="H203" t="s" s="4">
        <v>927</v>
      </c>
      <c r="I203" t="s" s="4">
        <v>495</v>
      </c>
      <c r="J203" t="s" s="4">
        <v>809</v>
      </c>
      <c r="K203" t="s" s="4">
        <v>1083</v>
      </c>
      <c r="L203" t="s" s="4">
        <v>103</v>
      </c>
      <c r="M203" t="s" s="4">
        <v>90</v>
      </c>
      <c r="N203" t="s" s="4">
        <v>256</v>
      </c>
      <c r="O203" t="s" s="4">
        <v>92</v>
      </c>
      <c r="P203" t="s" s="4">
        <v>256</v>
      </c>
      <c r="Q203" t="s" s="4">
        <v>92</v>
      </c>
      <c r="R203" t="s" s="4">
        <v>1084</v>
      </c>
      <c r="S203" t="s" s="4">
        <v>1084</v>
      </c>
      <c r="T203" t="s" s="4">
        <v>1084</v>
      </c>
      <c r="U203" t="s" s="4">
        <v>1084</v>
      </c>
      <c r="V203" t="s" s="4">
        <v>1084</v>
      </c>
      <c r="W203" t="s" s="4">
        <v>1084</v>
      </c>
      <c r="X203" t="s" s="4">
        <v>1084</v>
      </c>
      <c r="Y203" t="s" s="4">
        <v>1084</v>
      </c>
      <c r="Z203" t="s" s="4">
        <v>1084</v>
      </c>
      <c r="AA203" t="s" s="4">
        <v>1084</v>
      </c>
      <c r="AB203" t="s" s="4">
        <v>1084</v>
      </c>
      <c r="AC203" t="s" s="4">
        <v>1084</v>
      </c>
      <c r="AD203" t="s" s="4">
        <v>1084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1085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493</v>
      </c>
      <c r="G204" t="s" s="4">
        <v>494</v>
      </c>
      <c r="H204" t="s" s="4">
        <v>494</v>
      </c>
      <c r="I204" t="s" s="4">
        <v>495</v>
      </c>
      <c r="J204" t="s" s="4">
        <v>1086</v>
      </c>
      <c r="K204" t="s" s="4">
        <v>307</v>
      </c>
      <c r="L204" t="s" s="4">
        <v>1087</v>
      </c>
      <c r="M204" t="s" s="4">
        <v>90</v>
      </c>
      <c r="N204" t="s" s="4">
        <v>256</v>
      </c>
      <c r="O204" t="s" s="4">
        <v>92</v>
      </c>
      <c r="P204" t="s" s="4">
        <v>256</v>
      </c>
      <c r="Q204" t="s" s="4">
        <v>92</v>
      </c>
      <c r="R204" t="s" s="4">
        <v>1088</v>
      </c>
      <c r="S204" t="s" s="4">
        <v>1088</v>
      </c>
      <c r="T204" t="s" s="4">
        <v>1088</v>
      </c>
      <c r="U204" t="s" s="4">
        <v>1088</v>
      </c>
      <c r="V204" t="s" s="4">
        <v>1088</v>
      </c>
      <c r="W204" t="s" s="4">
        <v>1088</v>
      </c>
      <c r="X204" t="s" s="4">
        <v>1088</v>
      </c>
      <c r="Y204" t="s" s="4">
        <v>1088</v>
      </c>
      <c r="Z204" t="s" s="4">
        <v>1088</v>
      </c>
      <c r="AA204" t="s" s="4">
        <v>1088</v>
      </c>
      <c r="AB204" t="s" s="4">
        <v>1088</v>
      </c>
      <c r="AC204" t="s" s="4">
        <v>1088</v>
      </c>
      <c r="AD204" t="s" s="4">
        <v>1088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1089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711</v>
      </c>
      <c r="G205" t="s" s="4">
        <v>712</v>
      </c>
      <c r="H205" t="s" s="4">
        <v>712</v>
      </c>
      <c r="I205" t="s" s="4">
        <v>495</v>
      </c>
      <c r="J205" t="s" s="4">
        <v>1090</v>
      </c>
      <c r="K205" t="s" s="4">
        <v>103</v>
      </c>
      <c r="L205" t="s" s="4">
        <v>103</v>
      </c>
      <c r="M205" t="s" s="4">
        <v>90</v>
      </c>
      <c r="N205" t="s" s="4">
        <v>256</v>
      </c>
      <c r="O205" t="s" s="4">
        <v>92</v>
      </c>
      <c r="P205" t="s" s="4">
        <v>256</v>
      </c>
      <c r="Q205" t="s" s="4">
        <v>92</v>
      </c>
      <c r="R205" t="s" s="4">
        <v>1091</v>
      </c>
      <c r="S205" t="s" s="4">
        <v>1091</v>
      </c>
      <c r="T205" t="s" s="4">
        <v>1091</v>
      </c>
      <c r="U205" t="s" s="4">
        <v>1091</v>
      </c>
      <c r="V205" t="s" s="4">
        <v>1091</v>
      </c>
      <c r="W205" t="s" s="4">
        <v>1091</v>
      </c>
      <c r="X205" t="s" s="4">
        <v>1091</v>
      </c>
      <c r="Y205" t="s" s="4">
        <v>1091</v>
      </c>
      <c r="Z205" t="s" s="4">
        <v>1091</v>
      </c>
      <c r="AA205" t="s" s="4">
        <v>1091</v>
      </c>
      <c r="AB205" t="s" s="4">
        <v>1091</v>
      </c>
      <c r="AC205" t="s" s="4">
        <v>1091</v>
      </c>
      <c r="AD205" t="s" s="4">
        <v>1091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1092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1093</v>
      </c>
      <c r="G206" t="s" s="4">
        <v>1094</v>
      </c>
      <c r="H206" t="s" s="4">
        <v>1094</v>
      </c>
      <c r="I206" t="s" s="4">
        <v>495</v>
      </c>
      <c r="J206" t="s" s="4">
        <v>514</v>
      </c>
      <c r="K206" t="s" s="4">
        <v>221</v>
      </c>
      <c r="L206" t="s" s="4">
        <v>788</v>
      </c>
      <c r="M206" t="s" s="4">
        <v>104</v>
      </c>
      <c r="N206" t="s" s="4">
        <v>256</v>
      </c>
      <c r="O206" t="s" s="4">
        <v>92</v>
      </c>
      <c r="P206" t="s" s="4">
        <v>256</v>
      </c>
      <c r="Q206" t="s" s="4">
        <v>92</v>
      </c>
      <c r="R206" t="s" s="4">
        <v>1095</v>
      </c>
      <c r="S206" t="s" s="4">
        <v>1095</v>
      </c>
      <c r="T206" t="s" s="4">
        <v>1095</v>
      </c>
      <c r="U206" t="s" s="4">
        <v>1095</v>
      </c>
      <c r="V206" t="s" s="4">
        <v>1095</v>
      </c>
      <c r="W206" t="s" s="4">
        <v>1095</v>
      </c>
      <c r="X206" t="s" s="4">
        <v>1095</v>
      </c>
      <c r="Y206" t="s" s="4">
        <v>1095</v>
      </c>
      <c r="Z206" t="s" s="4">
        <v>1095</v>
      </c>
      <c r="AA206" t="s" s="4">
        <v>1095</v>
      </c>
      <c r="AB206" t="s" s="4">
        <v>1095</v>
      </c>
      <c r="AC206" t="s" s="4">
        <v>1095</v>
      </c>
      <c r="AD206" t="s" s="4">
        <v>1095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1096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939</v>
      </c>
      <c r="G207" t="s" s="4">
        <v>940</v>
      </c>
      <c r="H207" t="s" s="4">
        <v>940</v>
      </c>
      <c r="I207" t="s" s="4">
        <v>941</v>
      </c>
      <c r="J207" t="s" s="4">
        <v>1097</v>
      </c>
      <c r="K207" t="s" s="4">
        <v>103</v>
      </c>
      <c r="L207" t="s" s="4">
        <v>103</v>
      </c>
      <c r="M207" t="s" s="4">
        <v>104</v>
      </c>
      <c r="N207" t="s" s="4">
        <v>944</v>
      </c>
      <c r="O207" t="s" s="4">
        <v>92</v>
      </c>
      <c r="P207" t="s" s="4">
        <v>945</v>
      </c>
      <c r="Q207" t="s" s="4">
        <v>92</v>
      </c>
      <c r="R207" t="s" s="4">
        <v>1098</v>
      </c>
      <c r="S207" t="s" s="4">
        <v>1098</v>
      </c>
      <c r="T207" t="s" s="4">
        <v>1098</v>
      </c>
      <c r="U207" t="s" s="4">
        <v>1098</v>
      </c>
      <c r="V207" t="s" s="4">
        <v>1098</v>
      </c>
      <c r="W207" t="s" s="4">
        <v>1098</v>
      </c>
      <c r="X207" t="s" s="4">
        <v>1098</v>
      </c>
      <c r="Y207" t="s" s="4">
        <v>1098</v>
      </c>
      <c r="Z207" t="s" s="4">
        <v>1098</v>
      </c>
      <c r="AA207" t="s" s="4">
        <v>1098</v>
      </c>
      <c r="AB207" t="s" s="4">
        <v>1098</v>
      </c>
      <c r="AC207" t="s" s="4">
        <v>1098</v>
      </c>
      <c r="AD207" t="s" s="4">
        <v>1098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1099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939</v>
      </c>
      <c r="G208" t="s" s="4">
        <v>940</v>
      </c>
      <c r="H208" t="s" s="4">
        <v>940</v>
      </c>
      <c r="I208" t="s" s="4">
        <v>941</v>
      </c>
      <c r="J208" t="s" s="4">
        <v>1100</v>
      </c>
      <c r="K208" t="s" s="4">
        <v>943</v>
      </c>
      <c r="L208" t="s" s="4">
        <v>103</v>
      </c>
      <c r="M208" t="s" s="4">
        <v>104</v>
      </c>
      <c r="N208" t="s" s="4">
        <v>944</v>
      </c>
      <c r="O208" t="s" s="4">
        <v>92</v>
      </c>
      <c r="P208" t="s" s="4">
        <v>945</v>
      </c>
      <c r="Q208" t="s" s="4">
        <v>92</v>
      </c>
      <c r="R208" t="s" s="4">
        <v>1101</v>
      </c>
      <c r="S208" t="s" s="4">
        <v>1101</v>
      </c>
      <c r="T208" t="s" s="4">
        <v>1101</v>
      </c>
      <c r="U208" t="s" s="4">
        <v>1101</v>
      </c>
      <c r="V208" t="s" s="4">
        <v>1101</v>
      </c>
      <c r="W208" t="s" s="4">
        <v>1101</v>
      </c>
      <c r="X208" t="s" s="4">
        <v>1101</v>
      </c>
      <c r="Y208" t="s" s="4">
        <v>1101</v>
      </c>
      <c r="Z208" t="s" s="4">
        <v>1101</v>
      </c>
      <c r="AA208" t="s" s="4">
        <v>1101</v>
      </c>
      <c r="AB208" t="s" s="4">
        <v>1101</v>
      </c>
      <c r="AC208" t="s" s="4">
        <v>1101</v>
      </c>
      <c r="AD208" t="s" s="4">
        <v>1101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1102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939</v>
      </c>
      <c r="G209" t="s" s="4">
        <v>940</v>
      </c>
      <c r="H209" t="s" s="4">
        <v>940</v>
      </c>
      <c r="I209" t="s" s="4">
        <v>941</v>
      </c>
      <c r="J209" t="s" s="4">
        <v>1103</v>
      </c>
      <c r="K209" t="s" s="4">
        <v>89</v>
      </c>
      <c r="L209" t="s" s="4">
        <v>88</v>
      </c>
      <c r="M209" t="s" s="4">
        <v>104</v>
      </c>
      <c r="N209" t="s" s="4">
        <v>944</v>
      </c>
      <c r="O209" t="s" s="4">
        <v>92</v>
      </c>
      <c r="P209" t="s" s="4">
        <v>945</v>
      </c>
      <c r="Q209" t="s" s="4">
        <v>92</v>
      </c>
      <c r="R209" t="s" s="4">
        <v>1104</v>
      </c>
      <c r="S209" t="s" s="4">
        <v>1104</v>
      </c>
      <c r="T209" t="s" s="4">
        <v>1104</v>
      </c>
      <c r="U209" t="s" s="4">
        <v>1104</v>
      </c>
      <c r="V209" t="s" s="4">
        <v>1104</v>
      </c>
      <c r="W209" t="s" s="4">
        <v>1104</v>
      </c>
      <c r="X209" t="s" s="4">
        <v>1104</v>
      </c>
      <c r="Y209" t="s" s="4">
        <v>1104</v>
      </c>
      <c r="Z209" t="s" s="4">
        <v>1104</v>
      </c>
      <c r="AA209" t="s" s="4">
        <v>1104</v>
      </c>
      <c r="AB209" t="s" s="4">
        <v>1104</v>
      </c>
      <c r="AC209" t="s" s="4">
        <v>1104</v>
      </c>
      <c r="AD209" t="s" s="4">
        <v>1104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1105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939</v>
      </c>
      <c r="G210" t="s" s="4">
        <v>940</v>
      </c>
      <c r="H210" t="s" s="4">
        <v>940</v>
      </c>
      <c r="I210" t="s" s="4">
        <v>941</v>
      </c>
      <c r="J210" t="s" s="4">
        <v>1106</v>
      </c>
      <c r="K210" t="s" s="4">
        <v>289</v>
      </c>
      <c r="L210" t="s" s="4">
        <v>103</v>
      </c>
      <c r="M210" t="s" s="4">
        <v>90</v>
      </c>
      <c r="N210" t="s" s="4">
        <v>944</v>
      </c>
      <c r="O210" t="s" s="4">
        <v>92</v>
      </c>
      <c r="P210" t="s" s="4">
        <v>945</v>
      </c>
      <c r="Q210" t="s" s="4">
        <v>92</v>
      </c>
      <c r="R210" t="s" s="4">
        <v>1107</v>
      </c>
      <c r="S210" t="s" s="4">
        <v>1107</v>
      </c>
      <c r="T210" t="s" s="4">
        <v>1107</v>
      </c>
      <c r="U210" t="s" s="4">
        <v>1107</v>
      </c>
      <c r="V210" t="s" s="4">
        <v>1107</v>
      </c>
      <c r="W210" t="s" s="4">
        <v>1107</v>
      </c>
      <c r="X210" t="s" s="4">
        <v>1107</v>
      </c>
      <c r="Y210" t="s" s="4">
        <v>1107</v>
      </c>
      <c r="Z210" t="s" s="4">
        <v>1107</v>
      </c>
      <c r="AA210" t="s" s="4">
        <v>1107</v>
      </c>
      <c r="AB210" t="s" s="4">
        <v>1107</v>
      </c>
      <c r="AC210" t="s" s="4">
        <v>1107</v>
      </c>
      <c r="AD210" t="s" s="4">
        <v>1107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1108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939</v>
      </c>
      <c r="G211" t="s" s="4">
        <v>940</v>
      </c>
      <c r="H211" t="s" s="4">
        <v>940</v>
      </c>
      <c r="I211" t="s" s="4">
        <v>941</v>
      </c>
      <c r="J211" t="s" s="4">
        <v>1067</v>
      </c>
      <c r="K211" t="s" s="4">
        <v>1109</v>
      </c>
      <c r="L211" t="s" s="4">
        <v>88</v>
      </c>
      <c r="M211" t="s" s="4">
        <v>90</v>
      </c>
      <c r="N211" t="s" s="4">
        <v>944</v>
      </c>
      <c r="O211" t="s" s="4">
        <v>92</v>
      </c>
      <c r="P211" t="s" s="4">
        <v>945</v>
      </c>
      <c r="Q211" t="s" s="4">
        <v>92</v>
      </c>
      <c r="R211" t="s" s="4">
        <v>1110</v>
      </c>
      <c r="S211" t="s" s="4">
        <v>1110</v>
      </c>
      <c r="T211" t="s" s="4">
        <v>1110</v>
      </c>
      <c r="U211" t="s" s="4">
        <v>1110</v>
      </c>
      <c r="V211" t="s" s="4">
        <v>1110</v>
      </c>
      <c r="W211" t="s" s="4">
        <v>1110</v>
      </c>
      <c r="X211" t="s" s="4">
        <v>1110</v>
      </c>
      <c r="Y211" t="s" s="4">
        <v>1110</v>
      </c>
      <c r="Z211" t="s" s="4">
        <v>1110</v>
      </c>
      <c r="AA211" t="s" s="4">
        <v>1110</v>
      </c>
      <c r="AB211" t="s" s="4">
        <v>1110</v>
      </c>
      <c r="AC211" t="s" s="4">
        <v>1110</v>
      </c>
      <c r="AD211" t="s" s="4">
        <v>1110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1111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939</v>
      </c>
      <c r="G212" t="s" s="4">
        <v>940</v>
      </c>
      <c r="H212" t="s" s="4">
        <v>940</v>
      </c>
      <c r="I212" t="s" s="4">
        <v>941</v>
      </c>
      <c r="J212" t="s" s="4">
        <v>1112</v>
      </c>
      <c r="K212" t="s" s="4">
        <v>389</v>
      </c>
      <c r="L212" t="s" s="4">
        <v>221</v>
      </c>
      <c r="M212" t="s" s="4">
        <v>90</v>
      </c>
      <c r="N212" t="s" s="4">
        <v>944</v>
      </c>
      <c r="O212" t="s" s="4">
        <v>92</v>
      </c>
      <c r="P212" t="s" s="4">
        <v>945</v>
      </c>
      <c r="Q212" t="s" s="4">
        <v>92</v>
      </c>
      <c r="R212" t="s" s="4">
        <v>1113</v>
      </c>
      <c r="S212" t="s" s="4">
        <v>1113</v>
      </c>
      <c r="T212" t="s" s="4">
        <v>1113</v>
      </c>
      <c r="U212" t="s" s="4">
        <v>1113</v>
      </c>
      <c r="V212" t="s" s="4">
        <v>1113</v>
      </c>
      <c r="W212" t="s" s="4">
        <v>1113</v>
      </c>
      <c r="X212" t="s" s="4">
        <v>1113</v>
      </c>
      <c r="Y212" t="s" s="4">
        <v>1113</v>
      </c>
      <c r="Z212" t="s" s="4">
        <v>1113</v>
      </c>
      <c r="AA212" t="s" s="4">
        <v>1113</v>
      </c>
      <c r="AB212" t="s" s="4">
        <v>1113</v>
      </c>
      <c r="AC212" t="s" s="4">
        <v>1113</v>
      </c>
      <c r="AD212" t="s" s="4">
        <v>1113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1114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1115</v>
      </c>
      <c r="G213" t="s" s="4">
        <v>1116</v>
      </c>
      <c r="H213" t="s" s="4">
        <v>1116</v>
      </c>
      <c r="I213" t="s" s="4">
        <v>1117</v>
      </c>
      <c r="J213" t="s" s="4">
        <v>1118</v>
      </c>
      <c r="K213" t="s" s="4">
        <v>508</v>
      </c>
      <c r="L213" t="s" s="4">
        <v>88</v>
      </c>
      <c r="M213" t="s" s="4">
        <v>90</v>
      </c>
      <c r="N213" t="s" s="4">
        <v>1119</v>
      </c>
      <c r="O213" t="s" s="4">
        <v>92</v>
      </c>
      <c r="P213" t="s" s="4">
        <v>1120</v>
      </c>
      <c r="Q213" t="s" s="4">
        <v>92</v>
      </c>
      <c r="R213" t="s" s="4">
        <v>1121</v>
      </c>
      <c r="S213" t="s" s="4">
        <v>1121</v>
      </c>
      <c r="T213" t="s" s="4">
        <v>1121</v>
      </c>
      <c r="U213" t="s" s="4">
        <v>1121</v>
      </c>
      <c r="V213" t="s" s="4">
        <v>1121</v>
      </c>
      <c r="W213" t="s" s="4">
        <v>1121</v>
      </c>
      <c r="X213" t="s" s="4">
        <v>1121</v>
      </c>
      <c r="Y213" t="s" s="4">
        <v>1121</v>
      </c>
      <c r="Z213" t="s" s="4">
        <v>1121</v>
      </c>
      <c r="AA213" t="s" s="4">
        <v>1121</v>
      </c>
      <c r="AB213" t="s" s="4">
        <v>1121</v>
      </c>
      <c r="AC213" t="s" s="4">
        <v>1121</v>
      </c>
      <c r="AD213" t="s" s="4">
        <v>1121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1122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133</v>
      </c>
      <c r="G214" t="s" s="4">
        <v>134</v>
      </c>
      <c r="H214" t="s" s="4">
        <v>134</v>
      </c>
      <c r="I214" t="s" s="4">
        <v>86</v>
      </c>
      <c r="J214" t="s" s="4">
        <v>1123</v>
      </c>
      <c r="K214" t="s" s="4">
        <v>1124</v>
      </c>
      <c r="L214" t="s" s="4">
        <v>103</v>
      </c>
      <c r="M214" t="s" s="4">
        <v>104</v>
      </c>
      <c r="N214" t="s" s="4">
        <v>112</v>
      </c>
      <c r="O214" t="s" s="4">
        <v>92</v>
      </c>
      <c r="P214" t="s" s="4">
        <v>113</v>
      </c>
      <c r="Q214" t="s" s="4">
        <v>92</v>
      </c>
      <c r="R214" t="s" s="4">
        <v>1125</v>
      </c>
      <c r="S214" t="s" s="4">
        <v>1125</v>
      </c>
      <c r="T214" t="s" s="4">
        <v>1125</v>
      </c>
      <c r="U214" t="s" s="4">
        <v>1125</v>
      </c>
      <c r="V214" t="s" s="4">
        <v>1125</v>
      </c>
      <c r="W214" t="s" s="4">
        <v>1125</v>
      </c>
      <c r="X214" t="s" s="4">
        <v>1125</v>
      </c>
      <c r="Y214" t="s" s="4">
        <v>1125</v>
      </c>
      <c r="Z214" t="s" s="4">
        <v>1125</v>
      </c>
      <c r="AA214" t="s" s="4">
        <v>1125</v>
      </c>
      <c r="AB214" t="s" s="4">
        <v>1125</v>
      </c>
      <c r="AC214" t="s" s="4">
        <v>1125</v>
      </c>
      <c r="AD214" t="s" s="4">
        <v>1125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1126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325</v>
      </c>
      <c r="G215" t="s" s="4">
        <v>326</v>
      </c>
      <c r="H215" t="s" s="4">
        <v>326</v>
      </c>
      <c r="I215" t="s" s="4">
        <v>86</v>
      </c>
      <c r="J215" t="s" s="4">
        <v>1127</v>
      </c>
      <c r="K215" t="s" s="4">
        <v>520</v>
      </c>
      <c r="L215" t="s" s="4">
        <v>103</v>
      </c>
      <c r="M215" t="s" s="4">
        <v>104</v>
      </c>
      <c r="N215" t="s" s="4">
        <v>201</v>
      </c>
      <c r="O215" t="s" s="4">
        <v>92</v>
      </c>
      <c r="P215" t="s" s="4">
        <v>201</v>
      </c>
      <c r="Q215" t="s" s="4">
        <v>92</v>
      </c>
      <c r="R215" t="s" s="4">
        <v>1128</v>
      </c>
      <c r="S215" t="s" s="4">
        <v>1128</v>
      </c>
      <c r="T215" t="s" s="4">
        <v>1128</v>
      </c>
      <c r="U215" t="s" s="4">
        <v>1128</v>
      </c>
      <c r="V215" t="s" s="4">
        <v>1128</v>
      </c>
      <c r="W215" t="s" s="4">
        <v>1128</v>
      </c>
      <c r="X215" t="s" s="4">
        <v>1128</v>
      </c>
      <c r="Y215" t="s" s="4">
        <v>1128</v>
      </c>
      <c r="Z215" t="s" s="4">
        <v>1128</v>
      </c>
      <c r="AA215" t="s" s="4">
        <v>1128</v>
      </c>
      <c r="AB215" t="s" s="4">
        <v>1128</v>
      </c>
      <c r="AC215" t="s" s="4">
        <v>1128</v>
      </c>
      <c r="AD215" t="s" s="4">
        <v>1128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1129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1130</v>
      </c>
      <c r="G216" t="s" s="4">
        <v>1131</v>
      </c>
      <c r="H216" t="s" s="4">
        <v>1131</v>
      </c>
      <c r="I216" t="s" s="4">
        <v>86</v>
      </c>
      <c r="J216" t="s" s="4">
        <v>1132</v>
      </c>
      <c r="K216" t="s" s="4">
        <v>221</v>
      </c>
      <c r="L216" t="s" s="4">
        <v>497</v>
      </c>
      <c r="M216" t="s" s="4">
        <v>90</v>
      </c>
      <c r="N216" t="s" s="4">
        <v>1133</v>
      </c>
      <c r="O216" t="s" s="4">
        <v>92</v>
      </c>
      <c r="P216" t="s" s="4">
        <v>1134</v>
      </c>
      <c r="Q216" t="s" s="4">
        <v>92</v>
      </c>
      <c r="R216" t="s" s="4">
        <v>1135</v>
      </c>
      <c r="S216" t="s" s="4">
        <v>1135</v>
      </c>
      <c r="T216" t="s" s="4">
        <v>1135</v>
      </c>
      <c r="U216" t="s" s="4">
        <v>1135</v>
      </c>
      <c r="V216" t="s" s="4">
        <v>1135</v>
      </c>
      <c r="W216" t="s" s="4">
        <v>1135</v>
      </c>
      <c r="X216" t="s" s="4">
        <v>1135</v>
      </c>
      <c r="Y216" t="s" s="4">
        <v>1135</v>
      </c>
      <c r="Z216" t="s" s="4">
        <v>1135</v>
      </c>
      <c r="AA216" t="s" s="4">
        <v>1135</v>
      </c>
      <c r="AB216" t="s" s="4">
        <v>1135</v>
      </c>
      <c r="AC216" t="s" s="4">
        <v>1135</v>
      </c>
      <c r="AD216" t="s" s="4">
        <v>1135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1136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325</v>
      </c>
      <c r="G217" t="s" s="4">
        <v>326</v>
      </c>
      <c r="H217" t="s" s="4">
        <v>326</v>
      </c>
      <c r="I217" t="s" s="4">
        <v>86</v>
      </c>
      <c r="J217" t="s" s="4">
        <v>1137</v>
      </c>
      <c r="K217" t="s" s="4">
        <v>103</v>
      </c>
      <c r="L217" t="s" s="4">
        <v>103</v>
      </c>
      <c r="M217" t="s" s="4">
        <v>104</v>
      </c>
      <c r="N217" t="s" s="4">
        <v>201</v>
      </c>
      <c r="O217" t="s" s="4">
        <v>92</v>
      </c>
      <c r="P217" t="s" s="4">
        <v>201</v>
      </c>
      <c r="Q217" t="s" s="4">
        <v>92</v>
      </c>
      <c r="R217" t="s" s="4">
        <v>1138</v>
      </c>
      <c r="S217" t="s" s="4">
        <v>1138</v>
      </c>
      <c r="T217" t="s" s="4">
        <v>1138</v>
      </c>
      <c r="U217" t="s" s="4">
        <v>1138</v>
      </c>
      <c r="V217" t="s" s="4">
        <v>1138</v>
      </c>
      <c r="W217" t="s" s="4">
        <v>1138</v>
      </c>
      <c r="X217" t="s" s="4">
        <v>1138</v>
      </c>
      <c r="Y217" t="s" s="4">
        <v>1138</v>
      </c>
      <c r="Z217" t="s" s="4">
        <v>1138</v>
      </c>
      <c r="AA217" t="s" s="4">
        <v>1138</v>
      </c>
      <c r="AB217" t="s" s="4">
        <v>1138</v>
      </c>
      <c r="AC217" t="s" s="4">
        <v>1138</v>
      </c>
      <c r="AD217" t="s" s="4">
        <v>1138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1139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1140</v>
      </c>
      <c r="G218" t="s" s="4">
        <v>468</v>
      </c>
      <c r="H218" t="s" s="4">
        <v>468</v>
      </c>
      <c r="I218" t="s" s="4">
        <v>1141</v>
      </c>
      <c r="J218" t="s" s="4">
        <v>1142</v>
      </c>
      <c r="K218" t="s" s="4">
        <v>103</v>
      </c>
      <c r="L218" t="s" s="4">
        <v>359</v>
      </c>
      <c r="M218" t="s" s="4">
        <v>104</v>
      </c>
      <c r="N218" t="s" s="4">
        <v>1143</v>
      </c>
      <c r="O218" t="s" s="4">
        <v>92</v>
      </c>
      <c r="P218" t="s" s="4">
        <v>1144</v>
      </c>
      <c r="Q218" t="s" s="4">
        <v>92</v>
      </c>
      <c r="R218" t="s" s="4">
        <v>1145</v>
      </c>
      <c r="S218" t="s" s="4">
        <v>1145</v>
      </c>
      <c r="T218" t="s" s="4">
        <v>1145</v>
      </c>
      <c r="U218" t="s" s="4">
        <v>1145</v>
      </c>
      <c r="V218" t="s" s="4">
        <v>1145</v>
      </c>
      <c r="W218" t="s" s="4">
        <v>1145</v>
      </c>
      <c r="X218" t="s" s="4">
        <v>1145</v>
      </c>
      <c r="Y218" t="s" s="4">
        <v>1145</v>
      </c>
      <c r="Z218" t="s" s="4">
        <v>1145</v>
      </c>
      <c r="AA218" t="s" s="4">
        <v>1145</v>
      </c>
      <c r="AB218" t="s" s="4">
        <v>1145</v>
      </c>
      <c r="AC218" t="s" s="4">
        <v>1145</v>
      </c>
      <c r="AD218" t="s" s="4">
        <v>1145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1146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1147</v>
      </c>
      <c r="G219" t="s" s="4">
        <v>1148</v>
      </c>
      <c r="H219" t="s" s="4">
        <v>1148</v>
      </c>
      <c r="I219" t="s" s="4">
        <v>1141</v>
      </c>
      <c r="J219" t="s" s="4">
        <v>1149</v>
      </c>
      <c r="K219" t="s" s="4">
        <v>353</v>
      </c>
      <c r="L219" t="s" s="4">
        <v>221</v>
      </c>
      <c r="M219" t="s" s="4">
        <v>104</v>
      </c>
      <c r="N219" t="s" s="4">
        <v>201</v>
      </c>
      <c r="O219" t="s" s="4">
        <v>92</v>
      </c>
      <c r="P219" t="s" s="4">
        <v>201</v>
      </c>
      <c r="Q219" t="s" s="4">
        <v>92</v>
      </c>
      <c r="R219" t="s" s="4">
        <v>1150</v>
      </c>
      <c r="S219" t="s" s="4">
        <v>1150</v>
      </c>
      <c r="T219" t="s" s="4">
        <v>1150</v>
      </c>
      <c r="U219" t="s" s="4">
        <v>1150</v>
      </c>
      <c r="V219" t="s" s="4">
        <v>1150</v>
      </c>
      <c r="W219" t="s" s="4">
        <v>1150</v>
      </c>
      <c r="X219" t="s" s="4">
        <v>1150</v>
      </c>
      <c r="Y219" t="s" s="4">
        <v>1150</v>
      </c>
      <c r="Z219" t="s" s="4">
        <v>1150</v>
      </c>
      <c r="AA219" t="s" s="4">
        <v>1150</v>
      </c>
      <c r="AB219" t="s" s="4">
        <v>1150</v>
      </c>
      <c r="AC219" t="s" s="4">
        <v>1150</v>
      </c>
      <c r="AD219" t="s" s="4">
        <v>1150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1151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197</v>
      </c>
      <c r="G220" t="s" s="4">
        <v>198</v>
      </c>
      <c r="H220" t="s" s="4">
        <v>198</v>
      </c>
      <c r="I220" t="s" s="4">
        <v>1152</v>
      </c>
      <c r="J220" t="s" s="4">
        <v>1153</v>
      </c>
      <c r="K220" t="s" s="4">
        <v>587</v>
      </c>
      <c r="L220" t="s" s="4">
        <v>328</v>
      </c>
      <c r="M220" t="s" s="4">
        <v>104</v>
      </c>
      <c r="N220" t="s" s="4">
        <v>201</v>
      </c>
      <c r="O220" t="s" s="4">
        <v>92</v>
      </c>
      <c r="P220" t="s" s="4">
        <v>201</v>
      </c>
      <c r="Q220" t="s" s="4">
        <v>92</v>
      </c>
      <c r="R220" t="s" s="4">
        <v>1154</v>
      </c>
      <c r="S220" t="s" s="4">
        <v>1154</v>
      </c>
      <c r="T220" t="s" s="4">
        <v>1154</v>
      </c>
      <c r="U220" t="s" s="4">
        <v>1154</v>
      </c>
      <c r="V220" t="s" s="4">
        <v>1154</v>
      </c>
      <c r="W220" t="s" s="4">
        <v>1154</v>
      </c>
      <c r="X220" t="s" s="4">
        <v>1154</v>
      </c>
      <c r="Y220" t="s" s="4">
        <v>1154</v>
      </c>
      <c r="Z220" t="s" s="4">
        <v>1154</v>
      </c>
      <c r="AA220" t="s" s="4">
        <v>1154</v>
      </c>
      <c r="AB220" t="s" s="4">
        <v>1154</v>
      </c>
      <c r="AC220" t="s" s="4">
        <v>1154</v>
      </c>
      <c r="AD220" t="s" s="4">
        <v>1154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1155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197</v>
      </c>
      <c r="G221" t="s" s="4">
        <v>198</v>
      </c>
      <c r="H221" t="s" s="4">
        <v>198</v>
      </c>
      <c r="I221" t="s" s="4">
        <v>1141</v>
      </c>
      <c r="J221" t="s" s="4">
        <v>1156</v>
      </c>
      <c r="K221" t="s" s="4">
        <v>103</v>
      </c>
      <c r="L221" t="s" s="4">
        <v>1157</v>
      </c>
      <c r="M221" t="s" s="4">
        <v>90</v>
      </c>
      <c r="N221" t="s" s="4">
        <v>201</v>
      </c>
      <c r="O221" t="s" s="4">
        <v>92</v>
      </c>
      <c r="P221" t="s" s="4">
        <v>201</v>
      </c>
      <c r="Q221" t="s" s="4">
        <v>92</v>
      </c>
      <c r="R221" t="s" s="4">
        <v>1158</v>
      </c>
      <c r="S221" t="s" s="4">
        <v>1158</v>
      </c>
      <c r="T221" t="s" s="4">
        <v>1158</v>
      </c>
      <c r="U221" t="s" s="4">
        <v>1158</v>
      </c>
      <c r="V221" t="s" s="4">
        <v>1158</v>
      </c>
      <c r="W221" t="s" s="4">
        <v>1158</v>
      </c>
      <c r="X221" t="s" s="4">
        <v>1158</v>
      </c>
      <c r="Y221" t="s" s="4">
        <v>1158</v>
      </c>
      <c r="Z221" t="s" s="4">
        <v>1158</v>
      </c>
      <c r="AA221" t="s" s="4">
        <v>1158</v>
      </c>
      <c r="AB221" t="s" s="4">
        <v>1158</v>
      </c>
      <c r="AC221" t="s" s="4">
        <v>1158</v>
      </c>
      <c r="AD221" t="s" s="4">
        <v>1158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1159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1160</v>
      </c>
      <c r="G222" t="s" s="4">
        <v>1161</v>
      </c>
      <c r="H222" t="s" s="4">
        <v>1161</v>
      </c>
      <c r="I222" t="s" s="4">
        <v>1000</v>
      </c>
      <c r="J222" t="s" s="4">
        <v>1162</v>
      </c>
      <c r="K222" t="s" s="4">
        <v>593</v>
      </c>
      <c r="L222" t="s" s="4">
        <v>1163</v>
      </c>
      <c r="M222" t="s" s="4">
        <v>90</v>
      </c>
      <c r="N222" t="s" s="4">
        <v>1164</v>
      </c>
      <c r="O222" t="s" s="4">
        <v>92</v>
      </c>
      <c r="P222" t="s" s="4">
        <v>1165</v>
      </c>
      <c r="Q222" t="s" s="4">
        <v>92</v>
      </c>
      <c r="R222" t="s" s="4">
        <v>1166</v>
      </c>
      <c r="S222" t="s" s="4">
        <v>1166</v>
      </c>
      <c r="T222" t="s" s="4">
        <v>1166</v>
      </c>
      <c r="U222" t="s" s="4">
        <v>1166</v>
      </c>
      <c r="V222" t="s" s="4">
        <v>1166</v>
      </c>
      <c r="W222" t="s" s="4">
        <v>1166</v>
      </c>
      <c r="X222" t="s" s="4">
        <v>1166</v>
      </c>
      <c r="Y222" t="s" s="4">
        <v>1166</v>
      </c>
      <c r="Z222" t="s" s="4">
        <v>1166</v>
      </c>
      <c r="AA222" t="s" s="4">
        <v>1166</v>
      </c>
      <c r="AB222" t="s" s="4">
        <v>1166</v>
      </c>
      <c r="AC222" t="s" s="4">
        <v>1166</v>
      </c>
      <c r="AD222" t="s" s="4">
        <v>1166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1167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197</v>
      </c>
      <c r="G223" t="s" s="4">
        <v>198</v>
      </c>
      <c r="H223" t="s" s="4">
        <v>198</v>
      </c>
      <c r="I223" t="s" s="4">
        <v>1000</v>
      </c>
      <c r="J223" t="s" s="4">
        <v>1168</v>
      </c>
      <c r="K223" t="s" s="4">
        <v>954</v>
      </c>
      <c r="L223" t="s" s="4">
        <v>943</v>
      </c>
      <c r="M223" t="s" s="4">
        <v>104</v>
      </c>
      <c r="N223" t="s" s="4">
        <v>201</v>
      </c>
      <c r="O223" t="s" s="4">
        <v>92</v>
      </c>
      <c r="P223" t="s" s="4">
        <v>201</v>
      </c>
      <c r="Q223" t="s" s="4">
        <v>92</v>
      </c>
      <c r="R223" t="s" s="4">
        <v>1169</v>
      </c>
      <c r="S223" t="s" s="4">
        <v>1169</v>
      </c>
      <c r="T223" t="s" s="4">
        <v>1169</v>
      </c>
      <c r="U223" t="s" s="4">
        <v>1169</v>
      </c>
      <c r="V223" t="s" s="4">
        <v>1169</v>
      </c>
      <c r="W223" t="s" s="4">
        <v>1169</v>
      </c>
      <c r="X223" t="s" s="4">
        <v>1169</v>
      </c>
      <c r="Y223" t="s" s="4">
        <v>1169</v>
      </c>
      <c r="Z223" t="s" s="4">
        <v>1169</v>
      </c>
      <c r="AA223" t="s" s="4">
        <v>1169</v>
      </c>
      <c r="AB223" t="s" s="4">
        <v>1169</v>
      </c>
      <c r="AC223" t="s" s="4">
        <v>1169</v>
      </c>
      <c r="AD223" t="s" s="4">
        <v>1169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1170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1171</v>
      </c>
      <c r="G224" t="s" s="4">
        <v>1172</v>
      </c>
      <c r="H224" t="s" s="4">
        <v>1172</v>
      </c>
      <c r="I224" t="s" s="4">
        <v>876</v>
      </c>
      <c r="J224" t="s" s="4">
        <v>1173</v>
      </c>
      <c r="K224" t="s" s="4">
        <v>221</v>
      </c>
      <c r="L224" t="s" s="4">
        <v>1174</v>
      </c>
      <c r="M224" t="s" s="4">
        <v>104</v>
      </c>
      <c r="N224" t="s" s="4">
        <v>1175</v>
      </c>
      <c r="O224" t="s" s="4">
        <v>92</v>
      </c>
      <c r="P224" t="s" s="4">
        <v>1176</v>
      </c>
      <c r="Q224" t="s" s="4">
        <v>92</v>
      </c>
      <c r="R224" t="s" s="4">
        <v>1177</v>
      </c>
      <c r="S224" t="s" s="4">
        <v>1177</v>
      </c>
      <c r="T224" t="s" s="4">
        <v>1177</v>
      </c>
      <c r="U224" t="s" s="4">
        <v>1177</v>
      </c>
      <c r="V224" t="s" s="4">
        <v>1177</v>
      </c>
      <c r="W224" t="s" s="4">
        <v>1177</v>
      </c>
      <c r="X224" t="s" s="4">
        <v>1177</v>
      </c>
      <c r="Y224" t="s" s="4">
        <v>1177</v>
      </c>
      <c r="Z224" t="s" s="4">
        <v>1177</v>
      </c>
      <c r="AA224" t="s" s="4">
        <v>1177</v>
      </c>
      <c r="AB224" t="s" s="4">
        <v>1177</v>
      </c>
      <c r="AC224" t="s" s="4">
        <v>1177</v>
      </c>
      <c r="AD224" t="s" s="4">
        <v>1177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1178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874</v>
      </c>
      <c r="G225" t="s" s="4">
        <v>875</v>
      </c>
      <c r="H225" t="s" s="4">
        <v>875</v>
      </c>
      <c r="I225" t="s" s="4">
        <v>876</v>
      </c>
      <c r="J225" t="s" s="4">
        <v>1179</v>
      </c>
      <c r="K225" t="s" s="4">
        <v>289</v>
      </c>
      <c r="L225" t="s" s="4">
        <v>103</v>
      </c>
      <c r="M225" t="s" s="4">
        <v>104</v>
      </c>
      <c r="N225" t="s" s="4">
        <v>509</v>
      </c>
      <c r="O225" t="s" s="4">
        <v>92</v>
      </c>
      <c r="P225" t="s" s="4">
        <v>509</v>
      </c>
      <c r="Q225" t="s" s="4">
        <v>92</v>
      </c>
      <c r="R225" t="s" s="4">
        <v>1180</v>
      </c>
      <c r="S225" t="s" s="4">
        <v>1180</v>
      </c>
      <c r="T225" t="s" s="4">
        <v>1180</v>
      </c>
      <c r="U225" t="s" s="4">
        <v>1180</v>
      </c>
      <c r="V225" t="s" s="4">
        <v>1180</v>
      </c>
      <c r="W225" t="s" s="4">
        <v>1180</v>
      </c>
      <c r="X225" t="s" s="4">
        <v>1180</v>
      </c>
      <c r="Y225" t="s" s="4">
        <v>1180</v>
      </c>
      <c r="Z225" t="s" s="4">
        <v>1180</v>
      </c>
      <c r="AA225" t="s" s="4">
        <v>1180</v>
      </c>
      <c r="AB225" t="s" s="4">
        <v>1180</v>
      </c>
      <c r="AC225" t="s" s="4">
        <v>1180</v>
      </c>
      <c r="AD225" t="s" s="4">
        <v>1180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1181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325</v>
      </c>
      <c r="G226" t="s" s="4">
        <v>326</v>
      </c>
      <c r="H226" t="s" s="4">
        <v>326</v>
      </c>
      <c r="I226" t="s" s="4">
        <v>991</v>
      </c>
      <c r="J226" t="s" s="4">
        <v>1026</v>
      </c>
      <c r="K226" t="s" s="4">
        <v>799</v>
      </c>
      <c r="L226" t="s" s="4">
        <v>103</v>
      </c>
      <c r="M226" t="s" s="4">
        <v>104</v>
      </c>
      <c r="N226" t="s" s="4">
        <v>201</v>
      </c>
      <c r="O226" t="s" s="4">
        <v>92</v>
      </c>
      <c r="P226" t="s" s="4">
        <v>201</v>
      </c>
      <c r="Q226" t="s" s="4">
        <v>92</v>
      </c>
      <c r="R226" t="s" s="4">
        <v>1182</v>
      </c>
      <c r="S226" t="s" s="4">
        <v>1182</v>
      </c>
      <c r="T226" t="s" s="4">
        <v>1182</v>
      </c>
      <c r="U226" t="s" s="4">
        <v>1182</v>
      </c>
      <c r="V226" t="s" s="4">
        <v>1182</v>
      </c>
      <c r="W226" t="s" s="4">
        <v>1182</v>
      </c>
      <c r="X226" t="s" s="4">
        <v>1182</v>
      </c>
      <c r="Y226" t="s" s="4">
        <v>1182</v>
      </c>
      <c r="Z226" t="s" s="4">
        <v>1182</v>
      </c>
      <c r="AA226" t="s" s="4">
        <v>1182</v>
      </c>
      <c r="AB226" t="s" s="4">
        <v>1182</v>
      </c>
      <c r="AC226" t="s" s="4">
        <v>1182</v>
      </c>
      <c r="AD226" t="s" s="4">
        <v>1182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1183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197</v>
      </c>
      <c r="G227" t="s" s="4">
        <v>198</v>
      </c>
      <c r="H227" t="s" s="4">
        <v>198</v>
      </c>
      <c r="I227" t="s" s="4">
        <v>1184</v>
      </c>
      <c r="J227" t="s" s="4">
        <v>1185</v>
      </c>
      <c r="K227" t="s" s="4">
        <v>103</v>
      </c>
      <c r="L227" t="s" s="4">
        <v>103</v>
      </c>
      <c r="M227" t="s" s="4">
        <v>90</v>
      </c>
      <c r="N227" t="s" s="4">
        <v>201</v>
      </c>
      <c r="O227" t="s" s="4">
        <v>92</v>
      </c>
      <c r="P227" t="s" s="4">
        <v>201</v>
      </c>
      <c r="Q227" t="s" s="4">
        <v>92</v>
      </c>
      <c r="R227" t="s" s="4">
        <v>1186</v>
      </c>
      <c r="S227" t="s" s="4">
        <v>1186</v>
      </c>
      <c r="T227" t="s" s="4">
        <v>1186</v>
      </c>
      <c r="U227" t="s" s="4">
        <v>1186</v>
      </c>
      <c r="V227" t="s" s="4">
        <v>1186</v>
      </c>
      <c r="W227" t="s" s="4">
        <v>1186</v>
      </c>
      <c r="X227" t="s" s="4">
        <v>1186</v>
      </c>
      <c r="Y227" t="s" s="4">
        <v>1186</v>
      </c>
      <c r="Z227" t="s" s="4">
        <v>1186</v>
      </c>
      <c r="AA227" t="s" s="4">
        <v>1186</v>
      </c>
      <c r="AB227" t="s" s="4">
        <v>1186</v>
      </c>
      <c r="AC227" t="s" s="4">
        <v>1186</v>
      </c>
      <c r="AD227" t="s" s="4">
        <v>1186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1187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1188</v>
      </c>
      <c r="G228" t="s" s="4">
        <v>1189</v>
      </c>
      <c r="H228" t="s" s="4">
        <v>1189</v>
      </c>
      <c r="I228" t="s" s="4">
        <v>1184</v>
      </c>
      <c r="J228" t="s" s="4">
        <v>1190</v>
      </c>
      <c r="K228" t="s" s="4">
        <v>647</v>
      </c>
      <c r="L228" t="s" s="4">
        <v>306</v>
      </c>
      <c r="M228" t="s" s="4">
        <v>104</v>
      </c>
      <c r="N228" t="s" s="4">
        <v>260</v>
      </c>
      <c r="O228" t="s" s="4">
        <v>92</v>
      </c>
      <c r="P228" t="s" s="4">
        <v>261</v>
      </c>
      <c r="Q228" t="s" s="4">
        <v>92</v>
      </c>
      <c r="R228" t="s" s="4">
        <v>1191</v>
      </c>
      <c r="S228" t="s" s="4">
        <v>1191</v>
      </c>
      <c r="T228" t="s" s="4">
        <v>1191</v>
      </c>
      <c r="U228" t="s" s="4">
        <v>1191</v>
      </c>
      <c r="V228" t="s" s="4">
        <v>1191</v>
      </c>
      <c r="W228" t="s" s="4">
        <v>1191</v>
      </c>
      <c r="X228" t="s" s="4">
        <v>1191</v>
      </c>
      <c r="Y228" t="s" s="4">
        <v>1191</v>
      </c>
      <c r="Z228" t="s" s="4">
        <v>1191</v>
      </c>
      <c r="AA228" t="s" s="4">
        <v>1191</v>
      </c>
      <c r="AB228" t="s" s="4">
        <v>1191</v>
      </c>
      <c r="AC228" t="s" s="4">
        <v>1191</v>
      </c>
      <c r="AD228" t="s" s="4">
        <v>1191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1192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1193</v>
      </c>
      <c r="G229" t="s" s="4">
        <v>1194</v>
      </c>
      <c r="H229" t="s" s="4">
        <v>1194</v>
      </c>
      <c r="I229" t="s" s="4">
        <v>1184</v>
      </c>
      <c r="J229" t="s" s="4">
        <v>1195</v>
      </c>
      <c r="K229" t="s" s="4">
        <v>540</v>
      </c>
      <c r="L229" t="s" s="4">
        <v>1196</v>
      </c>
      <c r="M229" t="s" s="4">
        <v>104</v>
      </c>
      <c r="N229" t="s" s="4">
        <v>299</v>
      </c>
      <c r="O229" t="s" s="4">
        <v>92</v>
      </c>
      <c r="P229" t="s" s="4">
        <v>300</v>
      </c>
      <c r="Q229" t="s" s="4">
        <v>92</v>
      </c>
      <c r="R229" t="s" s="4">
        <v>1197</v>
      </c>
      <c r="S229" t="s" s="4">
        <v>1197</v>
      </c>
      <c r="T229" t="s" s="4">
        <v>1197</v>
      </c>
      <c r="U229" t="s" s="4">
        <v>1197</v>
      </c>
      <c r="V229" t="s" s="4">
        <v>1197</v>
      </c>
      <c r="W229" t="s" s="4">
        <v>1197</v>
      </c>
      <c r="X229" t="s" s="4">
        <v>1197</v>
      </c>
      <c r="Y229" t="s" s="4">
        <v>1197</v>
      </c>
      <c r="Z229" t="s" s="4">
        <v>1197</v>
      </c>
      <c r="AA229" t="s" s="4">
        <v>1197</v>
      </c>
      <c r="AB229" t="s" s="4">
        <v>1197</v>
      </c>
      <c r="AC229" t="s" s="4">
        <v>1197</v>
      </c>
      <c r="AD229" t="s" s="4">
        <v>1197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1198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1199</v>
      </c>
      <c r="G230" t="s" s="4">
        <v>317</v>
      </c>
      <c r="H230" t="s" s="4">
        <v>317</v>
      </c>
      <c r="I230" t="s" s="4">
        <v>1184</v>
      </c>
      <c r="J230" t="s" s="4">
        <v>933</v>
      </c>
      <c r="K230" t="s" s="4">
        <v>103</v>
      </c>
      <c r="L230" t="s" s="4">
        <v>393</v>
      </c>
      <c r="M230" t="s" s="4">
        <v>90</v>
      </c>
      <c r="N230" t="s" s="4">
        <v>129</v>
      </c>
      <c r="O230" t="s" s="4">
        <v>92</v>
      </c>
      <c r="P230" t="s" s="4">
        <v>130</v>
      </c>
      <c r="Q230" t="s" s="4">
        <v>92</v>
      </c>
      <c r="R230" t="s" s="4">
        <v>1200</v>
      </c>
      <c r="S230" t="s" s="4">
        <v>1200</v>
      </c>
      <c r="T230" t="s" s="4">
        <v>1200</v>
      </c>
      <c r="U230" t="s" s="4">
        <v>1200</v>
      </c>
      <c r="V230" t="s" s="4">
        <v>1200</v>
      </c>
      <c r="W230" t="s" s="4">
        <v>1200</v>
      </c>
      <c r="X230" t="s" s="4">
        <v>1200</v>
      </c>
      <c r="Y230" t="s" s="4">
        <v>1200</v>
      </c>
      <c r="Z230" t="s" s="4">
        <v>1200</v>
      </c>
      <c r="AA230" t="s" s="4">
        <v>1200</v>
      </c>
      <c r="AB230" t="s" s="4">
        <v>1200</v>
      </c>
      <c r="AC230" t="s" s="4">
        <v>1200</v>
      </c>
      <c r="AD230" t="s" s="4">
        <v>1200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1201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549</v>
      </c>
      <c r="G231" t="s" s="4">
        <v>550</v>
      </c>
      <c r="H231" t="s" s="4">
        <v>550</v>
      </c>
      <c r="I231" t="s" s="4">
        <v>1184</v>
      </c>
      <c r="J231" t="s" s="4">
        <v>1202</v>
      </c>
      <c r="K231" t="s" s="4">
        <v>307</v>
      </c>
      <c r="L231" t="s" s="4">
        <v>723</v>
      </c>
      <c r="M231" t="s" s="4">
        <v>90</v>
      </c>
      <c r="N231" t="s" s="4">
        <v>552</v>
      </c>
      <c r="O231" t="s" s="4">
        <v>92</v>
      </c>
      <c r="P231" t="s" s="4">
        <v>553</v>
      </c>
      <c r="Q231" t="s" s="4">
        <v>92</v>
      </c>
      <c r="R231" t="s" s="4">
        <v>1203</v>
      </c>
      <c r="S231" t="s" s="4">
        <v>1203</v>
      </c>
      <c r="T231" t="s" s="4">
        <v>1203</v>
      </c>
      <c r="U231" t="s" s="4">
        <v>1203</v>
      </c>
      <c r="V231" t="s" s="4">
        <v>1203</v>
      </c>
      <c r="W231" t="s" s="4">
        <v>1203</v>
      </c>
      <c r="X231" t="s" s="4">
        <v>1203</v>
      </c>
      <c r="Y231" t="s" s="4">
        <v>1203</v>
      </c>
      <c r="Z231" t="s" s="4">
        <v>1203</v>
      </c>
      <c r="AA231" t="s" s="4">
        <v>1203</v>
      </c>
      <c r="AB231" t="s" s="4">
        <v>1203</v>
      </c>
      <c r="AC231" t="s" s="4">
        <v>1203</v>
      </c>
      <c r="AD231" t="s" s="4">
        <v>1203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1204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549</v>
      </c>
      <c r="G232" t="s" s="4">
        <v>550</v>
      </c>
      <c r="H232" t="s" s="4">
        <v>550</v>
      </c>
      <c r="I232" t="s" s="4">
        <v>1184</v>
      </c>
      <c r="J232" t="s" s="4">
        <v>264</v>
      </c>
      <c r="K232" t="s" s="4">
        <v>103</v>
      </c>
      <c r="L232" t="s" s="4">
        <v>593</v>
      </c>
      <c r="M232" t="s" s="4">
        <v>90</v>
      </c>
      <c r="N232" t="s" s="4">
        <v>552</v>
      </c>
      <c r="O232" t="s" s="4">
        <v>92</v>
      </c>
      <c r="P232" t="s" s="4">
        <v>553</v>
      </c>
      <c r="Q232" t="s" s="4">
        <v>92</v>
      </c>
      <c r="R232" t="s" s="4">
        <v>1205</v>
      </c>
      <c r="S232" t="s" s="4">
        <v>1205</v>
      </c>
      <c r="T232" t="s" s="4">
        <v>1205</v>
      </c>
      <c r="U232" t="s" s="4">
        <v>1205</v>
      </c>
      <c r="V232" t="s" s="4">
        <v>1205</v>
      </c>
      <c r="W232" t="s" s="4">
        <v>1205</v>
      </c>
      <c r="X232" t="s" s="4">
        <v>1205</v>
      </c>
      <c r="Y232" t="s" s="4">
        <v>1205</v>
      </c>
      <c r="Z232" t="s" s="4">
        <v>1205</v>
      </c>
      <c r="AA232" t="s" s="4">
        <v>1205</v>
      </c>
      <c r="AB232" t="s" s="4">
        <v>1205</v>
      </c>
      <c r="AC232" t="s" s="4">
        <v>1205</v>
      </c>
      <c r="AD232" t="s" s="4">
        <v>1205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1206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774</v>
      </c>
      <c r="G233" t="s" s="4">
        <v>775</v>
      </c>
      <c r="H233" t="s" s="4">
        <v>775</v>
      </c>
      <c r="I233" t="s" s="4">
        <v>687</v>
      </c>
      <c r="J233" t="s" s="4">
        <v>520</v>
      </c>
      <c r="K233" t="s" s="4">
        <v>103</v>
      </c>
      <c r="L233" t="s" s="4">
        <v>593</v>
      </c>
      <c r="M233" t="s" s="4">
        <v>90</v>
      </c>
      <c r="N233" t="s" s="4">
        <v>778</v>
      </c>
      <c r="O233" t="s" s="4">
        <v>92</v>
      </c>
      <c r="P233" t="s" s="4">
        <v>779</v>
      </c>
      <c r="Q233" t="s" s="4">
        <v>92</v>
      </c>
      <c r="R233" t="s" s="4">
        <v>1207</v>
      </c>
      <c r="S233" t="s" s="4">
        <v>1207</v>
      </c>
      <c r="T233" t="s" s="4">
        <v>1207</v>
      </c>
      <c r="U233" t="s" s="4">
        <v>1207</v>
      </c>
      <c r="V233" t="s" s="4">
        <v>1207</v>
      </c>
      <c r="W233" t="s" s="4">
        <v>1207</v>
      </c>
      <c r="X233" t="s" s="4">
        <v>1207</v>
      </c>
      <c r="Y233" t="s" s="4">
        <v>1207</v>
      </c>
      <c r="Z233" t="s" s="4">
        <v>1207</v>
      </c>
      <c r="AA233" t="s" s="4">
        <v>1207</v>
      </c>
      <c r="AB233" t="s" s="4">
        <v>1207</v>
      </c>
      <c r="AC233" t="s" s="4">
        <v>1207</v>
      </c>
      <c r="AD233" t="s" s="4">
        <v>1207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1208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761</v>
      </c>
      <c r="G234" t="s" s="4">
        <v>762</v>
      </c>
      <c r="H234" t="s" s="4">
        <v>762</v>
      </c>
      <c r="I234" t="s" s="4">
        <v>687</v>
      </c>
      <c r="J234" t="s" s="4">
        <v>763</v>
      </c>
      <c r="K234" t="s" s="4">
        <v>1209</v>
      </c>
      <c r="L234" t="s" s="4">
        <v>103</v>
      </c>
      <c r="M234" t="s" s="4">
        <v>90</v>
      </c>
      <c r="N234" t="s" s="4">
        <v>181</v>
      </c>
      <c r="O234" t="s" s="4">
        <v>92</v>
      </c>
      <c r="P234" t="s" s="4">
        <v>182</v>
      </c>
      <c r="Q234" t="s" s="4">
        <v>92</v>
      </c>
      <c r="R234" t="s" s="4">
        <v>1210</v>
      </c>
      <c r="S234" t="s" s="4">
        <v>1210</v>
      </c>
      <c r="T234" t="s" s="4">
        <v>1210</v>
      </c>
      <c r="U234" t="s" s="4">
        <v>1210</v>
      </c>
      <c r="V234" t="s" s="4">
        <v>1210</v>
      </c>
      <c r="W234" t="s" s="4">
        <v>1210</v>
      </c>
      <c r="X234" t="s" s="4">
        <v>1210</v>
      </c>
      <c r="Y234" t="s" s="4">
        <v>1210</v>
      </c>
      <c r="Z234" t="s" s="4">
        <v>1210</v>
      </c>
      <c r="AA234" t="s" s="4">
        <v>1210</v>
      </c>
      <c r="AB234" t="s" s="4">
        <v>1210</v>
      </c>
      <c r="AC234" t="s" s="4">
        <v>1210</v>
      </c>
      <c r="AD234" t="s" s="4">
        <v>1210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1211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782</v>
      </c>
      <c r="G235" t="s" s="4">
        <v>783</v>
      </c>
      <c r="H235" t="s" s="4">
        <v>783</v>
      </c>
      <c r="I235" t="s" s="4">
        <v>687</v>
      </c>
      <c r="J235" t="s" s="4">
        <v>1212</v>
      </c>
      <c r="K235" t="s" s="4">
        <v>1213</v>
      </c>
      <c r="L235" t="s" s="4">
        <v>103</v>
      </c>
      <c r="M235" t="s" s="4">
        <v>90</v>
      </c>
      <c r="N235" t="s" s="4">
        <v>129</v>
      </c>
      <c r="O235" t="s" s="4">
        <v>92</v>
      </c>
      <c r="P235" t="s" s="4">
        <v>130</v>
      </c>
      <c r="Q235" t="s" s="4">
        <v>92</v>
      </c>
      <c r="R235" t="s" s="4">
        <v>1214</v>
      </c>
      <c r="S235" t="s" s="4">
        <v>1214</v>
      </c>
      <c r="T235" t="s" s="4">
        <v>1214</v>
      </c>
      <c r="U235" t="s" s="4">
        <v>1214</v>
      </c>
      <c r="V235" t="s" s="4">
        <v>1214</v>
      </c>
      <c r="W235" t="s" s="4">
        <v>1214</v>
      </c>
      <c r="X235" t="s" s="4">
        <v>1214</v>
      </c>
      <c r="Y235" t="s" s="4">
        <v>1214</v>
      </c>
      <c r="Z235" t="s" s="4">
        <v>1214</v>
      </c>
      <c r="AA235" t="s" s="4">
        <v>1214</v>
      </c>
      <c r="AB235" t="s" s="4">
        <v>1214</v>
      </c>
      <c r="AC235" t="s" s="4">
        <v>1214</v>
      </c>
      <c r="AD235" t="s" s="4">
        <v>1214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1215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774</v>
      </c>
      <c r="G236" t="s" s="4">
        <v>775</v>
      </c>
      <c r="H236" t="s" s="4">
        <v>775</v>
      </c>
      <c r="I236" t="s" s="4">
        <v>687</v>
      </c>
      <c r="J236" t="s" s="4">
        <v>1216</v>
      </c>
      <c r="K236" t="s" s="4">
        <v>448</v>
      </c>
      <c r="L236" t="s" s="4">
        <v>103</v>
      </c>
      <c r="M236" t="s" s="4">
        <v>104</v>
      </c>
      <c r="N236" t="s" s="4">
        <v>778</v>
      </c>
      <c r="O236" t="s" s="4">
        <v>92</v>
      </c>
      <c r="P236" t="s" s="4">
        <v>779</v>
      </c>
      <c r="Q236" t="s" s="4">
        <v>92</v>
      </c>
      <c r="R236" t="s" s="4">
        <v>1217</v>
      </c>
      <c r="S236" t="s" s="4">
        <v>1217</v>
      </c>
      <c r="T236" t="s" s="4">
        <v>1217</v>
      </c>
      <c r="U236" t="s" s="4">
        <v>1217</v>
      </c>
      <c r="V236" t="s" s="4">
        <v>1217</v>
      </c>
      <c r="W236" t="s" s="4">
        <v>1217</v>
      </c>
      <c r="X236" t="s" s="4">
        <v>1217</v>
      </c>
      <c r="Y236" t="s" s="4">
        <v>1217</v>
      </c>
      <c r="Z236" t="s" s="4">
        <v>1217</v>
      </c>
      <c r="AA236" t="s" s="4">
        <v>1217</v>
      </c>
      <c r="AB236" t="s" s="4">
        <v>1217</v>
      </c>
      <c r="AC236" t="s" s="4">
        <v>1217</v>
      </c>
      <c r="AD236" t="s" s="4">
        <v>1217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1218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761</v>
      </c>
      <c r="G237" t="s" s="4">
        <v>762</v>
      </c>
      <c r="H237" t="s" s="4">
        <v>762</v>
      </c>
      <c r="I237" t="s" s="4">
        <v>687</v>
      </c>
      <c r="J237" t="s" s="4">
        <v>1219</v>
      </c>
      <c r="K237" t="s" s="4">
        <v>103</v>
      </c>
      <c r="L237" t="s" s="4">
        <v>520</v>
      </c>
      <c r="M237" t="s" s="4">
        <v>90</v>
      </c>
      <c r="N237" t="s" s="4">
        <v>181</v>
      </c>
      <c r="O237" t="s" s="4">
        <v>92</v>
      </c>
      <c r="P237" t="s" s="4">
        <v>182</v>
      </c>
      <c r="Q237" t="s" s="4">
        <v>92</v>
      </c>
      <c r="R237" t="s" s="4">
        <v>1220</v>
      </c>
      <c r="S237" t="s" s="4">
        <v>1220</v>
      </c>
      <c r="T237" t="s" s="4">
        <v>1220</v>
      </c>
      <c r="U237" t="s" s="4">
        <v>1220</v>
      </c>
      <c r="V237" t="s" s="4">
        <v>1220</v>
      </c>
      <c r="W237" t="s" s="4">
        <v>1220</v>
      </c>
      <c r="X237" t="s" s="4">
        <v>1220</v>
      </c>
      <c r="Y237" t="s" s="4">
        <v>1220</v>
      </c>
      <c r="Z237" t="s" s="4">
        <v>1220</v>
      </c>
      <c r="AA237" t="s" s="4">
        <v>1220</v>
      </c>
      <c r="AB237" t="s" s="4">
        <v>1220</v>
      </c>
      <c r="AC237" t="s" s="4">
        <v>1220</v>
      </c>
      <c r="AD237" t="s" s="4">
        <v>1220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1221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761</v>
      </c>
      <c r="G238" t="s" s="4">
        <v>762</v>
      </c>
      <c r="H238" t="s" s="4">
        <v>762</v>
      </c>
      <c r="I238" t="s" s="4">
        <v>687</v>
      </c>
      <c r="J238" t="s" s="4">
        <v>1222</v>
      </c>
      <c r="K238" t="s" s="4">
        <v>103</v>
      </c>
      <c r="L238" t="s" s="4">
        <v>103</v>
      </c>
      <c r="M238" t="s" s="4">
        <v>90</v>
      </c>
      <c r="N238" t="s" s="4">
        <v>181</v>
      </c>
      <c r="O238" t="s" s="4">
        <v>92</v>
      </c>
      <c r="P238" t="s" s="4">
        <v>182</v>
      </c>
      <c r="Q238" t="s" s="4">
        <v>92</v>
      </c>
      <c r="R238" t="s" s="4">
        <v>1223</v>
      </c>
      <c r="S238" t="s" s="4">
        <v>1223</v>
      </c>
      <c r="T238" t="s" s="4">
        <v>1223</v>
      </c>
      <c r="U238" t="s" s="4">
        <v>1223</v>
      </c>
      <c r="V238" t="s" s="4">
        <v>1223</v>
      </c>
      <c r="W238" t="s" s="4">
        <v>1223</v>
      </c>
      <c r="X238" t="s" s="4">
        <v>1223</v>
      </c>
      <c r="Y238" t="s" s="4">
        <v>1223</v>
      </c>
      <c r="Z238" t="s" s="4">
        <v>1223</v>
      </c>
      <c r="AA238" t="s" s="4">
        <v>1223</v>
      </c>
      <c r="AB238" t="s" s="4">
        <v>1223</v>
      </c>
      <c r="AC238" t="s" s="4">
        <v>1223</v>
      </c>
      <c r="AD238" t="s" s="4">
        <v>1223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1224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774</v>
      </c>
      <c r="G239" t="s" s="4">
        <v>775</v>
      </c>
      <c r="H239" t="s" s="4">
        <v>775</v>
      </c>
      <c r="I239" t="s" s="4">
        <v>687</v>
      </c>
      <c r="J239" t="s" s="4">
        <v>283</v>
      </c>
      <c r="K239" t="s" s="4">
        <v>103</v>
      </c>
      <c r="L239" t="s" s="4">
        <v>103</v>
      </c>
      <c r="M239" t="s" s="4">
        <v>90</v>
      </c>
      <c r="N239" t="s" s="4">
        <v>778</v>
      </c>
      <c r="O239" t="s" s="4">
        <v>92</v>
      </c>
      <c r="P239" t="s" s="4">
        <v>779</v>
      </c>
      <c r="Q239" t="s" s="4">
        <v>92</v>
      </c>
      <c r="R239" t="s" s="4">
        <v>1225</v>
      </c>
      <c r="S239" t="s" s="4">
        <v>1225</v>
      </c>
      <c r="T239" t="s" s="4">
        <v>1225</v>
      </c>
      <c r="U239" t="s" s="4">
        <v>1225</v>
      </c>
      <c r="V239" t="s" s="4">
        <v>1225</v>
      </c>
      <c r="W239" t="s" s="4">
        <v>1225</v>
      </c>
      <c r="X239" t="s" s="4">
        <v>1225</v>
      </c>
      <c r="Y239" t="s" s="4">
        <v>1225</v>
      </c>
      <c r="Z239" t="s" s="4">
        <v>1225</v>
      </c>
      <c r="AA239" t="s" s="4">
        <v>1225</v>
      </c>
      <c r="AB239" t="s" s="4">
        <v>1225</v>
      </c>
      <c r="AC239" t="s" s="4">
        <v>1225</v>
      </c>
      <c r="AD239" t="s" s="4">
        <v>1225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1226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506</v>
      </c>
      <c r="G240" t="s" s="4">
        <v>927</v>
      </c>
      <c r="H240" t="s" s="4">
        <v>927</v>
      </c>
      <c r="I240" t="s" s="4">
        <v>495</v>
      </c>
      <c r="J240" t="s" s="4">
        <v>1227</v>
      </c>
      <c r="K240" t="s" s="4">
        <v>339</v>
      </c>
      <c r="L240" t="s" s="4">
        <v>103</v>
      </c>
      <c r="M240" t="s" s="4">
        <v>104</v>
      </c>
      <c r="N240" t="s" s="4">
        <v>256</v>
      </c>
      <c r="O240" t="s" s="4">
        <v>92</v>
      </c>
      <c r="P240" t="s" s="4">
        <v>256</v>
      </c>
      <c r="Q240" t="s" s="4">
        <v>92</v>
      </c>
      <c r="R240" t="s" s="4">
        <v>1228</v>
      </c>
      <c r="S240" t="s" s="4">
        <v>1228</v>
      </c>
      <c r="T240" t="s" s="4">
        <v>1228</v>
      </c>
      <c r="U240" t="s" s="4">
        <v>1228</v>
      </c>
      <c r="V240" t="s" s="4">
        <v>1228</v>
      </c>
      <c r="W240" t="s" s="4">
        <v>1228</v>
      </c>
      <c r="X240" t="s" s="4">
        <v>1228</v>
      </c>
      <c r="Y240" t="s" s="4">
        <v>1228</v>
      </c>
      <c r="Z240" t="s" s="4">
        <v>1228</v>
      </c>
      <c r="AA240" t="s" s="4">
        <v>1228</v>
      </c>
      <c r="AB240" t="s" s="4">
        <v>1228</v>
      </c>
      <c r="AC240" t="s" s="4">
        <v>1228</v>
      </c>
      <c r="AD240" t="s" s="4">
        <v>1228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1229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493</v>
      </c>
      <c r="G241" t="s" s="4">
        <v>494</v>
      </c>
      <c r="H241" t="s" s="4">
        <v>494</v>
      </c>
      <c r="I241" t="s" s="4">
        <v>495</v>
      </c>
      <c r="J241" t="s" s="4">
        <v>1071</v>
      </c>
      <c r="K241" t="s" s="4">
        <v>1230</v>
      </c>
      <c r="L241" t="s" s="4">
        <v>103</v>
      </c>
      <c r="M241" t="s" s="4">
        <v>90</v>
      </c>
      <c r="N241" t="s" s="4">
        <v>256</v>
      </c>
      <c r="O241" t="s" s="4">
        <v>92</v>
      </c>
      <c r="P241" t="s" s="4">
        <v>256</v>
      </c>
      <c r="Q241" t="s" s="4">
        <v>92</v>
      </c>
      <c r="R241" t="s" s="4">
        <v>1231</v>
      </c>
      <c r="S241" t="s" s="4">
        <v>1231</v>
      </c>
      <c r="T241" t="s" s="4">
        <v>1231</v>
      </c>
      <c r="U241" t="s" s="4">
        <v>1231</v>
      </c>
      <c r="V241" t="s" s="4">
        <v>1231</v>
      </c>
      <c r="W241" t="s" s="4">
        <v>1231</v>
      </c>
      <c r="X241" t="s" s="4">
        <v>1231</v>
      </c>
      <c r="Y241" t="s" s="4">
        <v>1231</v>
      </c>
      <c r="Z241" t="s" s="4">
        <v>1231</v>
      </c>
      <c r="AA241" t="s" s="4">
        <v>1231</v>
      </c>
      <c r="AB241" t="s" s="4">
        <v>1231</v>
      </c>
      <c r="AC241" t="s" s="4">
        <v>1231</v>
      </c>
      <c r="AD241" t="s" s="4">
        <v>1231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1232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506</v>
      </c>
      <c r="G242" t="s" s="4">
        <v>927</v>
      </c>
      <c r="H242" t="s" s="4">
        <v>927</v>
      </c>
      <c r="I242" t="s" s="4">
        <v>495</v>
      </c>
      <c r="J242" t="s" s="4">
        <v>1233</v>
      </c>
      <c r="K242" t="s" s="4">
        <v>103</v>
      </c>
      <c r="L242" t="s" s="4">
        <v>103</v>
      </c>
      <c r="M242" t="s" s="4">
        <v>104</v>
      </c>
      <c r="N242" t="s" s="4">
        <v>256</v>
      </c>
      <c r="O242" t="s" s="4">
        <v>92</v>
      </c>
      <c r="P242" t="s" s="4">
        <v>256</v>
      </c>
      <c r="Q242" t="s" s="4">
        <v>92</v>
      </c>
      <c r="R242" t="s" s="4">
        <v>1234</v>
      </c>
      <c r="S242" t="s" s="4">
        <v>1234</v>
      </c>
      <c r="T242" t="s" s="4">
        <v>1234</v>
      </c>
      <c r="U242" t="s" s="4">
        <v>1234</v>
      </c>
      <c r="V242" t="s" s="4">
        <v>1234</v>
      </c>
      <c r="W242" t="s" s="4">
        <v>1234</v>
      </c>
      <c r="X242" t="s" s="4">
        <v>1234</v>
      </c>
      <c r="Y242" t="s" s="4">
        <v>1234</v>
      </c>
      <c r="Z242" t="s" s="4">
        <v>1234</v>
      </c>
      <c r="AA242" t="s" s="4">
        <v>1234</v>
      </c>
      <c r="AB242" t="s" s="4">
        <v>1234</v>
      </c>
      <c r="AC242" t="s" s="4">
        <v>1234</v>
      </c>
      <c r="AD242" t="s" s="4">
        <v>1234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1235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506</v>
      </c>
      <c r="G243" t="s" s="4">
        <v>927</v>
      </c>
      <c r="H243" t="s" s="4">
        <v>927</v>
      </c>
      <c r="I243" t="s" s="4">
        <v>495</v>
      </c>
      <c r="J243" t="s" s="4">
        <v>1236</v>
      </c>
      <c r="K243" t="s" s="4">
        <v>167</v>
      </c>
      <c r="L243" t="s" s="4">
        <v>103</v>
      </c>
      <c r="M243" t="s" s="4">
        <v>90</v>
      </c>
      <c r="N243" t="s" s="4">
        <v>229</v>
      </c>
      <c r="O243" t="s" s="4">
        <v>92</v>
      </c>
      <c r="P243" t="s" s="4">
        <v>229</v>
      </c>
      <c r="Q243" t="s" s="4">
        <v>92</v>
      </c>
      <c r="R243" t="s" s="4">
        <v>1237</v>
      </c>
      <c r="S243" t="s" s="4">
        <v>1237</v>
      </c>
      <c r="T243" t="s" s="4">
        <v>1237</v>
      </c>
      <c r="U243" t="s" s="4">
        <v>1237</v>
      </c>
      <c r="V243" t="s" s="4">
        <v>1237</v>
      </c>
      <c r="W243" t="s" s="4">
        <v>1237</v>
      </c>
      <c r="X243" t="s" s="4">
        <v>1237</v>
      </c>
      <c r="Y243" t="s" s="4">
        <v>1237</v>
      </c>
      <c r="Z243" t="s" s="4">
        <v>1237</v>
      </c>
      <c r="AA243" t="s" s="4">
        <v>1237</v>
      </c>
      <c r="AB243" t="s" s="4">
        <v>1237</v>
      </c>
      <c r="AC243" t="s" s="4">
        <v>1237</v>
      </c>
      <c r="AD243" t="s" s="4">
        <v>1237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1238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506</v>
      </c>
      <c r="G244" t="s" s="4">
        <v>927</v>
      </c>
      <c r="H244" t="s" s="4">
        <v>927</v>
      </c>
      <c r="I244" t="s" s="4">
        <v>495</v>
      </c>
      <c r="J244" t="s" s="4">
        <v>1239</v>
      </c>
      <c r="K244" t="s" s="4">
        <v>103</v>
      </c>
      <c r="L244" t="s" s="4">
        <v>103</v>
      </c>
      <c r="M244" t="s" s="4">
        <v>90</v>
      </c>
      <c r="N244" t="s" s="4">
        <v>256</v>
      </c>
      <c r="O244" t="s" s="4">
        <v>92</v>
      </c>
      <c r="P244" t="s" s="4">
        <v>256</v>
      </c>
      <c r="Q244" t="s" s="4">
        <v>92</v>
      </c>
      <c r="R244" t="s" s="4">
        <v>1240</v>
      </c>
      <c r="S244" t="s" s="4">
        <v>1240</v>
      </c>
      <c r="T244" t="s" s="4">
        <v>1240</v>
      </c>
      <c r="U244" t="s" s="4">
        <v>1240</v>
      </c>
      <c r="V244" t="s" s="4">
        <v>1240</v>
      </c>
      <c r="W244" t="s" s="4">
        <v>1240</v>
      </c>
      <c r="X244" t="s" s="4">
        <v>1240</v>
      </c>
      <c r="Y244" t="s" s="4">
        <v>1240</v>
      </c>
      <c r="Z244" t="s" s="4">
        <v>1240</v>
      </c>
      <c r="AA244" t="s" s="4">
        <v>1240</v>
      </c>
      <c r="AB244" t="s" s="4">
        <v>1240</v>
      </c>
      <c r="AC244" t="s" s="4">
        <v>1240</v>
      </c>
      <c r="AD244" t="s" s="4">
        <v>1240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1241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493</v>
      </c>
      <c r="G245" t="s" s="4">
        <v>494</v>
      </c>
      <c r="H245" t="s" s="4">
        <v>494</v>
      </c>
      <c r="I245" t="s" s="4">
        <v>495</v>
      </c>
      <c r="J245" t="s" s="4">
        <v>1242</v>
      </c>
      <c r="K245" t="s" s="4">
        <v>103</v>
      </c>
      <c r="L245" t="s" s="4">
        <v>103</v>
      </c>
      <c r="M245" t="s" s="4">
        <v>104</v>
      </c>
      <c r="N245" t="s" s="4">
        <v>256</v>
      </c>
      <c r="O245" t="s" s="4">
        <v>92</v>
      </c>
      <c r="P245" t="s" s="4">
        <v>256</v>
      </c>
      <c r="Q245" t="s" s="4">
        <v>92</v>
      </c>
      <c r="R245" t="s" s="4">
        <v>1243</v>
      </c>
      <c r="S245" t="s" s="4">
        <v>1243</v>
      </c>
      <c r="T245" t="s" s="4">
        <v>1243</v>
      </c>
      <c r="U245" t="s" s="4">
        <v>1243</v>
      </c>
      <c r="V245" t="s" s="4">
        <v>1243</v>
      </c>
      <c r="W245" t="s" s="4">
        <v>1243</v>
      </c>
      <c r="X245" t="s" s="4">
        <v>1243</v>
      </c>
      <c r="Y245" t="s" s="4">
        <v>1243</v>
      </c>
      <c r="Z245" t="s" s="4">
        <v>1243</v>
      </c>
      <c r="AA245" t="s" s="4">
        <v>1243</v>
      </c>
      <c r="AB245" t="s" s="4">
        <v>1243</v>
      </c>
      <c r="AC245" t="s" s="4">
        <v>1243</v>
      </c>
      <c r="AD245" t="s" s="4">
        <v>1243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1244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493</v>
      </c>
      <c r="G246" t="s" s="4">
        <v>494</v>
      </c>
      <c r="H246" t="s" s="4">
        <v>494</v>
      </c>
      <c r="I246" t="s" s="4">
        <v>495</v>
      </c>
      <c r="J246" t="s" s="4">
        <v>1245</v>
      </c>
      <c r="K246" t="s" s="4">
        <v>103</v>
      </c>
      <c r="L246" t="s" s="4">
        <v>103</v>
      </c>
      <c r="M246" t="s" s="4">
        <v>90</v>
      </c>
      <c r="N246" t="s" s="4">
        <v>256</v>
      </c>
      <c r="O246" t="s" s="4">
        <v>92</v>
      </c>
      <c r="P246" t="s" s="4">
        <v>256</v>
      </c>
      <c r="Q246" t="s" s="4">
        <v>92</v>
      </c>
      <c r="R246" t="s" s="4">
        <v>1246</v>
      </c>
      <c r="S246" t="s" s="4">
        <v>1246</v>
      </c>
      <c r="T246" t="s" s="4">
        <v>1246</v>
      </c>
      <c r="U246" t="s" s="4">
        <v>1246</v>
      </c>
      <c r="V246" t="s" s="4">
        <v>1246</v>
      </c>
      <c r="W246" t="s" s="4">
        <v>1246</v>
      </c>
      <c r="X246" t="s" s="4">
        <v>1246</v>
      </c>
      <c r="Y246" t="s" s="4">
        <v>1246</v>
      </c>
      <c r="Z246" t="s" s="4">
        <v>1246</v>
      </c>
      <c r="AA246" t="s" s="4">
        <v>1246</v>
      </c>
      <c r="AB246" t="s" s="4">
        <v>1246</v>
      </c>
      <c r="AC246" t="s" s="4">
        <v>1246</v>
      </c>
      <c r="AD246" t="s" s="4">
        <v>1246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1247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1248</v>
      </c>
      <c r="G247" t="s" s="4">
        <v>1249</v>
      </c>
      <c r="H247" t="s" s="4">
        <v>1249</v>
      </c>
      <c r="I247" t="s" s="4">
        <v>1117</v>
      </c>
      <c r="J247" t="s" s="4">
        <v>1250</v>
      </c>
      <c r="K247" t="s" s="4">
        <v>339</v>
      </c>
      <c r="L247" t="s" s="4">
        <v>128</v>
      </c>
      <c r="M247" t="s" s="4">
        <v>90</v>
      </c>
      <c r="N247" t="s" s="4">
        <v>1251</v>
      </c>
      <c r="O247" t="s" s="4">
        <v>92</v>
      </c>
      <c r="P247" t="s" s="4">
        <v>1252</v>
      </c>
      <c r="Q247" t="s" s="4">
        <v>92</v>
      </c>
      <c r="R247" t="s" s="4">
        <v>1253</v>
      </c>
      <c r="S247" t="s" s="4">
        <v>1253</v>
      </c>
      <c r="T247" t="s" s="4">
        <v>1253</v>
      </c>
      <c r="U247" t="s" s="4">
        <v>1253</v>
      </c>
      <c r="V247" t="s" s="4">
        <v>1253</v>
      </c>
      <c r="W247" t="s" s="4">
        <v>1253</v>
      </c>
      <c r="X247" t="s" s="4">
        <v>1253</v>
      </c>
      <c r="Y247" t="s" s="4">
        <v>1253</v>
      </c>
      <c r="Z247" t="s" s="4">
        <v>1253</v>
      </c>
      <c r="AA247" t="s" s="4">
        <v>1253</v>
      </c>
      <c r="AB247" t="s" s="4">
        <v>1253</v>
      </c>
      <c r="AC247" t="s" s="4">
        <v>1253</v>
      </c>
      <c r="AD247" t="s" s="4">
        <v>1253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1254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512</v>
      </c>
      <c r="G248" t="s" s="4">
        <v>513</v>
      </c>
      <c r="H248" t="s" s="4">
        <v>513</v>
      </c>
      <c r="I248" t="s" s="4">
        <v>1117</v>
      </c>
      <c r="J248" t="s" s="4">
        <v>1255</v>
      </c>
      <c r="K248" t="s" s="4">
        <v>88</v>
      </c>
      <c r="L248" t="s" s="4">
        <v>383</v>
      </c>
      <c r="M248" t="s" s="4">
        <v>104</v>
      </c>
      <c r="N248" t="s" s="4">
        <v>129</v>
      </c>
      <c r="O248" t="s" s="4">
        <v>92</v>
      </c>
      <c r="P248" t="s" s="4">
        <v>130</v>
      </c>
      <c r="Q248" t="s" s="4">
        <v>92</v>
      </c>
      <c r="R248" t="s" s="4">
        <v>1256</v>
      </c>
      <c r="S248" t="s" s="4">
        <v>1256</v>
      </c>
      <c r="T248" t="s" s="4">
        <v>1256</v>
      </c>
      <c r="U248" t="s" s="4">
        <v>1256</v>
      </c>
      <c r="V248" t="s" s="4">
        <v>1256</v>
      </c>
      <c r="W248" t="s" s="4">
        <v>1256</v>
      </c>
      <c r="X248" t="s" s="4">
        <v>1256</v>
      </c>
      <c r="Y248" t="s" s="4">
        <v>1256</v>
      </c>
      <c r="Z248" t="s" s="4">
        <v>1256</v>
      </c>
      <c r="AA248" t="s" s="4">
        <v>1256</v>
      </c>
      <c r="AB248" t="s" s="4">
        <v>1256</v>
      </c>
      <c r="AC248" t="s" s="4">
        <v>1256</v>
      </c>
      <c r="AD248" t="s" s="4">
        <v>1256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1257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1258</v>
      </c>
      <c r="G249" t="s" s="4">
        <v>1259</v>
      </c>
      <c r="H249" t="s" s="4">
        <v>1259</v>
      </c>
      <c r="I249" t="s" s="4">
        <v>1117</v>
      </c>
      <c r="J249" t="s" s="4">
        <v>1260</v>
      </c>
      <c r="K249" t="s" s="4">
        <v>714</v>
      </c>
      <c r="L249" t="s" s="4">
        <v>128</v>
      </c>
      <c r="M249" t="s" s="4">
        <v>90</v>
      </c>
      <c r="N249" t="s" s="4">
        <v>1261</v>
      </c>
      <c r="O249" t="s" s="4">
        <v>92</v>
      </c>
      <c r="P249" t="s" s="4">
        <v>1262</v>
      </c>
      <c r="Q249" t="s" s="4">
        <v>92</v>
      </c>
      <c r="R249" t="s" s="4">
        <v>1263</v>
      </c>
      <c r="S249" t="s" s="4">
        <v>1263</v>
      </c>
      <c r="T249" t="s" s="4">
        <v>1263</v>
      </c>
      <c r="U249" t="s" s="4">
        <v>1263</v>
      </c>
      <c r="V249" t="s" s="4">
        <v>1263</v>
      </c>
      <c r="W249" t="s" s="4">
        <v>1263</v>
      </c>
      <c r="X249" t="s" s="4">
        <v>1263</v>
      </c>
      <c r="Y249" t="s" s="4">
        <v>1263</v>
      </c>
      <c r="Z249" t="s" s="4">
        <v>1263</v>
      </c>
      <c r="AA249" t="s" s="4">
        <v>1263</v>
      </c>
      <c r="AB249" t="s" s="4">
        <v>1263</v>
      </c>
      <c r="AC249" t="s" s="4">
        <v>1263</v>
      </c>
      <c r="AD249" t="s" s="4">
        <v>1263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1264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1265</v>
      </c>
      <c r="G250" t="s" s="4">
        <v>1266</v>
      </c>
      <c r="H250" t="s" s="4">
        <v>1266</v>
      </c>
      <c r="I250" t="s" s="4">
        <v>1117</v>
      </c>
      <c r="J250" t="s" s="4">
        <v>1267</v>
      </c>
      <c r="K250" t="s" s="4">
        <v>1268</v>
      </c>
      <c r="L250" t="s" s="4">
        <v>1269</v>
      </c>
      <c r="M250" t="s" s="4">
        <v>104</v>
      </c>
      <c r="N250" t="s" s="4">
        <v>1261</v>
      </c>
      <c r="O250" t="s" s="4">
        <v>92</v>
      </c>
      <c r="P250" t="s" s="4">
        <v>1262</v>
      </c>
      <c r="Q250" t="s" s="4">
        <v>92</v>
      </c>
      <c r="R250" t="s" s="4">
        <v>1270</v>
      </c>
      <c r="S250" t="s" s="4">
        <v>1270</v>
      </c>
      <c r="T250" t="s" s="4">
        <v>1270</v>
      </c>
      <c r="U250" t="s" s="4">
        <v>1270</v>
      </c>
      <c r="V250" t="s" s="4">
        <v>1270</v>
      </c>
      <c r="W250" t="s" s="4">
        <v>1270</v>
      </c>
      <c r="X250" t="s" s="4">
        <v>1270</v>
      </c>
      <c r="Y250" t="s" s="4">
        <v>1270</v>
      </c>
      <c r="Z250" t="s" s="4">
        <v>1270</v>
      </c>
      <c r="AA250" t="s" s="4">
        <v>1270</v>
      </c>
      <c r="AB250" t="s" s="4">
        <v>1270</v>
      </c>
      <c r="AC250" t="s" s="4">
        <v>1270</v>
      </c>
      <c r="AD250" t="s" s="4">
        <v>1270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1271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1272</v>
      </c>
      <c r="G251" t="s" s="4">
        <v>1273</v>
      </c>
      <c r="H251" t="s" s="4">
        <v>1273</v>
      </c>
      <c r="I251" t="s" s="4">
        <v>1117</v>
      </c>
      <c r="J251" t="s" s="4">
        <v>1274</v>
      </c>
      <c r="K251" t="s" s="4">
        <v>221</v>
      </c>
      <c r="L251" t="s" s="4">
        <v>1174</v>
      </c>
      <c r="M251" t="s" s="4">
        <v>90</v>
      </c>
      <c r="N251" t="s" s="4">
        <v>1275</v>
      </c>
      <c r="O251" t="s" s="4">
        <v>92</v>
      </c>
      <c r="P251" t="s" s="4">
        <v>1276</v>
      </c>
      <c r="Q251" t="s" s="4">
        <v>92</v>
      </c>
      <c r="R251" t="s" s="4">
        <v>1277</v>
      </c>
      <c r="S251" t="s" s="4">
        <v>1277</v>
      </c>
      <c r="T251" t="s" s="4">
        <v>1277</v>
      </c>
      <c r="U251" t="s" s="4">
        <v>1277</v>
      </c>
      <c r="V251" t="s" s="4">
        <v>1277</v>
      </c>
      <c r="W251" t="s" s="4">
        <v>1277</v>
      </c>
      <c r="X251" t="s" s="4">
        <v>1277</v>
      </c>
      <c r="Y251" t="s" s="4">
        <v>1277</v>
      </c>
      <c r="Z251" t="s" s="4">
        <v>1277</v>
      </c>
      <c r="AA251" t="s" s="4">
        <v>1277</v>
      </c>
      <c r="AB251" t="s" s="4">
        <v>1277</v>
      </c>
      <c r="AC251" t="s" s="4">
        <v>1277</v>
      </c>
      <c r="AD251" t="s" s="4">
        <v>1277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1278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1279</v>
      </c>
      <c r="G252" t="s" s="4">
        <v>1280</v>
      </c>
      <c r="H252" t="s" s="4">
        <v>1280</v>
      </c>
      <c r="I252" t="s" s="4">
        <v>1117</v>
      </c>
      <c r="J252" t="s" s="4">
        <v>1281</v>
      </c>
      <c r="K252" t="s" s="4">
        <v>103</v>
      </c>
      <c r="L252" t="s" s="4">
        <v>339</v>
      </c>
      <c r="M252" t="s" s="4">
        <v>90</v>
      </c>
      <c r="N252" t="s" s="4">
        <v>1282</v>
      </c>
      <c r="O252" t="s" s="4">
        <v>92</v>
      </c>
      <c r="P252" t="s" s="4">
        <v>1283</v>
      </c>
      <c r="Q252" t="s" s="4">
        <v>92</v>
      </c>
      <c r="R252" t="s" s="4">
        <v>1284</v>
      </c>
      <c r="S252" t="s" s="4">
        <v>1284</v>
      </c>
      <c r="T252" t="s" s="4">
        <v>1284</v>
      </c>
      <c r="U252" t="s" s="4">
        <v>1284</v>
      </c>
      <c r="V252" t="s" s="4">
        <v>1284</v>
      </c>
      <c r="W252" t="s" s="4">
        <v>1284</v>
      </c>
      <c r="X252" t="s" s="4">
        <v>1284</v>
      </c>
      <c r="Y252" t="s" s="4">
        <v>1284</v>
      </c>
      <c r="Z252" t="s" s="4">
        <v>1284</v>
      </c>
      <c r="AA252" t="s" s="4">
        <v>1284</v>
      </c>
      <c r="AB252" t="s" s="4">
        <v>1284</v>
      </c>
      <c r="AC252" t="s" s="4">
        <v>1284</v>
      </c>
      <c r="AD252" t="s" s="4">
        <v>1284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1285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1286</v>
      </c>
      <c r="G253" t="s" s="4">
        <v>1287</v>
      </c>
      <c r="H253" t="s" s="4">
        <v>1287</v>
      </c>
      <c r="I253" t="s" s="4">
        <v>1152</v>
      </c>
      <c r="J253" t="s" s="4">
        <v>1288</v>
      </c>
      <c r="K253" t="s" s="4">
        <v>1289</v>
      </c>
      <c r="L253" t="s" s="4">
        <v>141</v>
      </c>
      <c r="M253" t="s" s="4">
        <v>104</v>
      </c>
      <c r="N253" t="s" s="4">
        <v>1261</v>
      </c>
      <c r="O253" t="s" s="4">
        <v>92</v>
      </c>
      <c r="P253" t="s" s="4">
        <v>1262</v>
      </c>
      <c r="Q253" t="s" s="4">
        <v>92</v>
      </c>
      <c r="R253" t="s" s="4">
        <v>1290</v>
      </c>
      <c r="S253" t="s" s="4">
        <v>1290</v>
      </c>
      <c r="T253" t="s" s="4">
        <v>1290</v>
      </c>
      <c r="U253" t="s" s="4">
        <v>1290</v>
      </c>
      <c r="V253" t="s" s="4">
        <v>1290</v>
      </c>
      <c r="W253" t="s" s="4">
        <v>1290</v>
      </c>
      <c r="X253" t="s" s="4">
        <v>1290</v>
      </c>
      <c r="Y253" t="s" s="4">
        <v>1290</v>
      </c>
      <c r="Z253" t="s" s="4">
        <v>1290</v>
      </c>
      <c r="AA253" t="s" s="4">
        <v>1290</v>
      </c>
      <c r="AB253" t="s" s="4">
        <v>1290</v>
      </c>
      <c r="AC253" t="s" s="4">
        <v>1290</v>
      </c>
      <c r="AD253" t="s" s="4">
        <v>1290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1291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1292</v>
      </c>
      <c r="G254" t="s" s="4">
        <v>317</v>
      </c>
      <c r="H254" t="s" s="4">
        <v>317</v>
      </c>
      <c r="I254" t="s" s="4">
        <v>1293</v>
      </c>
      <c r="J254" t="s" s="4">
        <v>1294</v>
      </c>
      <c r="K254" t="s" s="4">
        <v>1295</v>
      </c>
      <c r="L254" t="s" s="4">
        <v>388</v>
      </c>
      <c r="M254" t="s" s="4">
        <v>90</v>
      </c>
      <c r="N254" t="s" s="4">
        <v>129</v>
      </c>
      <c r="O254" t="s" s="4">
        <v>92</v>
      </c>
      <c r="P254" t="s" s="4">
        <v>130</v>
      </c>
      <c r="Q254" t="s" s="4">
        <v>92</v>
      </c>
      <c r="R254" t="s" s="4">
        <v>1296</v>
      </c>
      <c r="S254" t="s" s="4">
        <v>1296</v>
      </c>
      <c r="T254" t="s" s="4">
        <v>1296</v>
      </c>
      <c r="U254" t="s" s="4">
        <v>1296</v>
      </c>
      <c r="V254" t="s" s="4">
        <v>1296</v>
      </c>
      <c r="W254" t="s" s="4">
        <v>1296</v>
      </c>
      <c r="X254" t="s" s="4">
        <v>1296</v>
      </c>
      <c r="Y254" t="s" s="4">
        <v>1296</v>
      </c>
      <c r="Z254" t="s" s="4">
        <v>1296</v>
      </c>
      <c r="AA254" t="s" s="4">
        <v>1296</v>
      </c>
      <c r="AB254" t="s" s="4">
        <v>1296</v>
      </c>
      <c r="AC254" t="s" s="4">
        <v>1296</v>
      </c>
      <c r="AD254" t="s" s="4">
        <v>1296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1297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1298</v>
      </c>
      <c r="G255" t="s" s="4">
        <v>1299</v>
      </c>
      <c r="H255" t="s" s="4">
        <v>1299</v>
      </c>
      <c r="I255" t="s" s="4">
        <v>1293</v>
      </c>
      <c r="J255" t="s" s="4">
        <v>1300</v>
      </c>
      <c r="K255" t="s" s="4">
        <v>103</v>
      </c>
      <c r="L255" t="s" s="4">
        <v>1301</v>
      </c>
      <c r="M255" t="s" s="4">
        <v>90</v>
      </c>
      <c r="N255" t="s" s="4">
        <v>1302</v>
      </c>
      <c r="O255" t="s" s="4">
        <v>92</v>
      </c>
      <c r="P255" t="s" s="4">
        <v>1302</v>
      </c>
      <c r="Q255" t="s" s="4">
        <v>92</v>
      </c>
      <c r="R255" t="s" s="4">
        <v>1303</v>
      </c>
      <c r="S255" t="s" s="4">
        <v>1303</v>
      </c>
      <c r="T255" t="s" s="4">
        <v>1303</v>
      </c>
      <c r="U255" t="s" s="4">
        <v>1303</v>
      </c>
      <c r="V255" t="s" s="4">
        <v>1303</v>
      </c>
      <c r="W255" t="s" s="4">
        <v>1303</v>
      </c>
      <c r="X255" t="s" s="4">
        <v>1303</v>
      </c>
      <c r="Y255" t="s" s="4">
        <v>1303</v>
      </c>
      <c r="Z255" t="s" s="4">
        <v>1303</v>
      </c>
      <c r="AA255" t="s" s="4">
        <v>1303</v>
      </c>
      <c r="AB255" t="s" s="4">
        <v>1303</v>
      </c>
      <c r="AC255" t="s" s="4">
        <v>1303</v>
      </c>
      <c r="AD255" t="s" s="4">
        <v>1303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1304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1305</v>
      </c>
      <c r="G256" t="s" s="4">
        <v>1306</v>
      </c>
      <c r="H256" t="s" s="4">
        <v>1306</v>
      </c>
      <c r="I256" t="s" s="4">
        <v>1293</v>
      </c>
      <c r="J256" t="s" s="4">
        <v>1307</v>
      </c>
      <c r="K256" t="s" s="4">
        <v>1308</v>
      </c>
      <c r="L256" t="s" s="4">
        <v>103</v>
      </c>
      <c r="M256" t="s" s="4">
        <v>104</v>
      </c>
      <c r="N256" t="s" s="4">
        <v>129</v>
      </c>
      <c r="O256" t="s" s="4">
        <v>92</v>
      </c>
      <c r="P256" t="s" s="4">
        <v>130</v>
      </c>
      <c r="Q256" t="s" s="4">
        <v>92</v>
      </c>
      <c r="R256" t="s" s="4">
        <v>1309</v>
      </c>
      <c r="S256" t="s" s="4">
        <v>1309</v>
      </c>
      <c r="T256" t="s" s="4">
        <v>1309</v>
      </c>
      <c r="U256" t="s" s="4">
        <v>1309</v>
      </c>
      <c r="V256" t="s" s="4">
        <v>1309</v>
      </c>
      <c r="W256" t="s" s="4">
        <v>1309</v>
      </c>
      <c r="X256" t="s" s="4">
        <v>1309</v>
      </c>
      <c r="Y256" t="s" s="4">
        <v>1309</v>
      </c>
      <c r="Z256" t="s" s="4">
        <v>1309</v>
      </c>
      <c r="AA256" t="s" s="4">
        <v>1309</v>
      </c>
      <c r="AB256" t="s" s="4">
        <v>1309</v>
      </c>
      <c r="AC256" t="s" s="4">
        <v>1309</v>
      </c>
      <c r="AD256" t="s" s="4">
        <v>1309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1310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1311</v>
      </c>
      <c r="G257" t="s" s="4">
        <v>1312</v>
      </c>
      <c r="H257" t="s" s="4">
        <v>1312</v>
      </c>
      <c r="I257" t="s" s="4">
        <v>1313</v>
      </c>
      <c r="J257" t="s" s="4">
        <v>1202</v>
      </c>
      <c r="K257" t="s" s="4">
        <v>141</v>
      </c>
      <c r="L257" t="s" s="4">
        <v>103</v>
      </c>
      <c r="M257" t="s" s="4">
        <v>90</v>
      </c>
      <c r="N257" t="s" s="4">
        <v>1314</v>
      </c>
      <c r="O257" t="s" s="4">
        <v>92</v>
      </c>
      <c r="P257" t="s" s="4">
        <v>1315</v>
      </c>
      <c r="Q257" t="s" s="4">
        <v>92</v>
      </c>
      <c r="R257" t="s" s="4">
        <v>1316</v>
      </c>
      <c r="S257" t="s" s="4">
        <v>1316</v>
      </c>
      <c r="T257" t="s" s="4">
        <v>1316</v>
      </c>
      <c r="U257" t="s" s="4">
        <v>1316</v>
      </c>
      <c r="V257" t="s" s="4">
        <v>1316</v>
      </c>
      <c r="W257" t="s" s="4">
        <v>1316</v>
      </c>
      <c r="X257" t="s" s="4">
        <v>1316</v>
      </c>
      <c r="Y257" t="s" s="4">
        <v>1316</v>
      </c>
      <c r="Z257" t="s" s="4">
        <v>1316</v>
      </c>
      <c r="AA257" t="s" s="4">
        <v>1316</v>
      </c>
      <c r="AB257" t="s" s="4">
        <v>1316</v>
      </c>
      <c r="AC257" t="s" s="4">
        <v>1316</v>
      </c>
      <c r="AD257" t="s" s="4">
        <v>1316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1317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1318</v>
      </c>
      <c r="G258" t="s" s="4">
        <v>1319</v>
      </c>
      <c r="H258" t="s" s="4">
        <v>1319</v>
      </c>
      <c r="I258" t="s" s="4">
        <v>1313</v>
      </c>
      <c r="J258" t="s" s="4">
        <v>1320</v>
      </c>
      <c r="K258" t="s" s="4">
        <v>1321</v>
      </c>
      <c r="L258" t="s" s="4">
        <v>1322</v>
      </c>
      <c r="M258" t="s" s="4">
        <v>90</v>
      </c>
      <c r="N258" t="s" s="4">
        <v>1323</v>
      </c>
      <c r="O258" t="s" s="4">
        <v>92</v>
      </c>
      <c r="P258" t="s" s="4">
        <v>1324</v>
      </c>
      <c r="Q258" t="s" s="4">
        <v>92</v>
      </c>
      <c r="R258" t="s" s="4">
        <v>1325</v>
      </c>
      <c r="S258" t="s" s="4">
        <v>1325</v>
      </c>
      <c r="T258" t="s" s="4">
        <v>1325</v>
      </c>
      <c r="U258" t="s" s="4">
        <v>1325</v>
      </c>
      <c r="V258" t="s" s="4">
        <v>1325</v>
      </c>
      <c r="W258" t="s" s="4">
        <v>1325</v>
      </c>
      <c r="X258" t="s" s="4">
        <v>1325</v>
      </c>
      <c r="Y258" t="s" s="4">
        <v>1325</v>
      </c>
      <c r="Z258" t="s" s="4">
        <v>1325</v>
      </c>
      <c r="AA258" t="s" s="4">
        <v>1325</v>
      </c>
      <c r="AB258" t="s" s="4">
        <v>1325</v>
      </c>
      <c r="AC258" t="s" s="4">
        <v>1325</v>
      </c>
      <c r="AD258" t="s" s="4">
        <v>1325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1326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1327</v>
      </c>
      <c r="G259" t="s" s="4">
        <v>1328</v>
      </c>
      <c r="H259" t="s" s="4">
        <v>1328</v>
      </c>
      <c r="I259" t="s" s="4">
        <v>1313</v>
      </c>
      <c r="J259" t="s" s="4">
        <v>1329</v>
      </c>
      <c r="K259" t="s" s="4">
        <v>1330</v>
      </c>
      <c r="L259" t="s" s="4">
        <v>141</v>
      </c>
      <c r="M259" t="s" s="4">
        <v>104</v>
      </c>
      <c r="N259" t="s" s="4">
        <v>345</v>
      </c>
      <c r="O259" t="s" s="4">
        <v>92</v>
      </c>
      <c r="P259" t="s" s="4">
        <v>346</v>
      </c>
      <c r="Q259" t="s" s="4">
        <v>92</v>
      </c>
      <c r="R259" t="s" s="4">
        <v>1331</v>
      </c>
      <c r="S259" t="s" s="4">
        <v>1331</v>
      </c>
      <c r="T259" t="s" s="4">
        <v>1331</v>
      </c>
      <c r="U259" t="s" s="4">
        <v>1331</v>
      </c>
      <c r="V259" t="s" s="4">
        <v>1331</v>
      </c>
      <c r="W259" t="s" s="4">
        <v>1331</v>
      </c>
      <c r="X259" t="s" s="4">
        <v>1331</v>
      </c>
      <c r="Y259" t="s" s="4">
        <v>1331</v>
      </c>
      <c r="Z259" t="s" s="4">
        <v>1331</v>
      </c>
      <c r="AA259" t="s" s="4">
        <v>1331</v>
      </c>
      <c r="AB259" t="s" s="4">
        <v>1331</v>
      </c>
      <c r="AC259" t="s" s="4">
        <v>1331</v>
      </c>
      <c r="AD259" t="s" s="4">
        <v>1331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1332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218</v>
      </c>
      <c r="G260" t="s" s="4">
        <v>219</v>
      </c>
      <c r="H260" t="s" s="4">
        <v>219</v>
      </c>
      <c r="I260" t="s" s="4">
        <v>1313</v>
      </c>
      <c r="J260" t="s" s="4">
        <v>1333</v>
      </c>
      <c r="K260" t="s" s="4">
        <v>159</v>
      </c>
      <c r="L260" t="s" s="4">
        <v>103</v>
      </c>
      <c r="M260" t="s" s="4">
        <v>90</v>
      </c>
      <c r="N260" t="s" s="4">
        <v>222</v>
      </c>
      <c r="O260" t="s" s="4">
        <v>92</v>
      </c>
      <c r="P260" t="s" s="4">
        <v>223</v>
      </c>
      <c r="Q260" t="s" s="4">
        <v>92</v>
      </c>
      <c r="R260" t="s" s="4">
        <v>1334</v>
      </c>
      <c r="S260" t="s" s="4">
        <v>1334</v>
      </c>
      <c r="T260" t="s" s="4">
        <v>1334</v>
      </c>
      <c r="U260" t="s" s="4">
        <v>1334</v>
      </c>
      <c r="V260" t="s" s="4">
        <v>1334</v>
      </c>
      <c r="W260" t="s" s="4">
        <v>1334</v>
      </c>
      <c r="X260" t="s" s="4">
        <v>1334</v>
      </c>
      <c r="Y260" t="s" s="4">
        <v>1334</v>
      </c>
      <c r="Z260" t="s" s="4">
        <v>1334</v>
      </c>
      <c r="AA260" t="s" s="4">
        <v>1334</v>
      </c>
      <c r="AB260" t="s" s="4">
        <v>1334</v>
      </c>
      <c r="AC260" t="s" s="4">
        <v>1334</v>
      </c>
      <c r="AD260" t="s" s="4">
        <v>1334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1335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1336</v>
      </c>
      <c r="G261" t="s" s="4">
        <v>1337</v>
      </c>
      <c r="H261" t="s" s="4">
        <v>1337</v>
      </c>
      <c r="I261" t="s" s="4">
        <v>1184</v>
      </c>
      <c r="J261" t="s" s="4">
        <v>1338</v>
      </c>
      <c r="K261" t="s" s="4">
        <v>487</v>
      </c>
      <c r="L261" t="s" s="4">
        <v>1339</v>
      </c>
      <c r="M261" t="s" s="4">
        <v>90</v>
      </c>
      <c r="N261" t="s" s="4">
        <v>1340</v>
      </c>
      <c r="O261" t="s" s="4">
        <v>92</v>
      </c>
      <c r="P261" t="s" s="4">
        <v>1341</v>
      </c>
      <c r="Q261" t="s" s="4">
        <v>92</v>
      </c>
      <c r="R261" t="s" s="4">
        <v>1342</v>
      </c>
      <c r="S261" t="s" s="4">
        <v>1342</v>
      </c>
      <c r="T261" t="s" s="4">
        <v>1342</v>
      </c>
      <c r="U261" t="s" s="4">
        <v>1342</v>
      </c>
      <c r="V261" t="s" s="4">
        <v>1342</v>
      </c>
      <c r="W261" t="s" s="4">
        <v>1342</v>
      </c>
      <c r="X261" t="s" s="4">
        <v>1342</v>
      </c>
      <c r="Y261" t="s" s="4">
        <v>1342</v>
      </c>
      <c r="Z261" t="s" s="4">
        <v>1342</v>
      </c>
      <c r="AA261" t="s" s="4">
        <v>1342</v>
      </c>
      <c r="AB261" t="s" s="4">
        <v>1342</v>
      </c>
      <c r="AC261" t="s" s="4">
        <v>1342</v>
      </c>
      <c r="AD261" t="s" s="4">
        <v>1342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1343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197</v>
      </c>
      <c r="G262" t="s" s="4">
        <v>198</v>
      </c>
      <c r="H262" t="s" s="4">
        <v>198</v>
      </c>
      <c r="I262" t="s" s="4">
        <v>1184</v>
      </c>
      <c r="J262" t="s" s="4">
        <v>405</v>
      </c>
      <c r="K262" t="s" s="4">
        <v>448</v>
      </c>
      <c r="L262" t="s" s="4">
        <v>339</v>
      </c>
      <c r="M262" t="s" s="4">
        <v>90</v>
      </c>
      <c r="N262" t="s" s="4">
        <v>201</v>
      </c>
      <c r="O262" t="s" s="4">
        <v>92</v>
      </c>
      <c r="P262" t="s" s="4">
        <v>201</v>
      </c>
      <c r="Q262" t="s" s="4">
        <v>92</v>
      </c>
      <c r="R262" t="s" s="4">
        <v>1344</v>
      </c>
      <c r="S262" t="s" s="4">
        <v>1344</v>
      </c>
      <c r="T262" t="s" s="4">
        <v>1344</v>
      </c>
      <c r="U262" t="s" s="4">
        <v>1344</v>
      </c>
      <c r="V262" t="s" s="4">
        <v>1344</v>
      </c>
      <c r="W262" t="s" s="4">
        <v>1344</v>
      </c>
      <c r="X262" t="s" s="4">
        <v>1344</v>
      </c>
      <c r="Y262" t="s" s="4">
        <v>1344</v>
      </c>
      <c r="Z262" t="s" s="4">
        <v>1344</v>
      </c>
      <c r="AA262" t="s" s="4">
        <v>1344</v>
      </c>
      <c r="AB262" t="s" s="4">
        <v>1344</v>
      </c>
      <c r="AC262" t="s" s="4">
        <v>1344</v>
      </c>
      <c r="AD262" t="s" s="4">
        <v>1344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1345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1336</v>
      </c>
      <c r="G263" t="s" s="4">
        <v>1346</v>
      </c>
      <c r="H263" t="s" s="4">
        <v>1346</v>
      </c>
      <c r="I263" t="s" s="4">
        <v>1184</v>
      </c>
      <c r="J263" t="s" s="4">
        <v>1347</v>
      </c>
      <c r="K263" t="s" s="4">
        <v>103</v>
      </c>
      <c r="L263" t="s" s="4">
        <v>103</v>
      </c>
      <c r="M263" t="s" s="4">
        <v>104</v>
      </c>
      <c r="N263" t="s" s="4">
        <v>1340</v>
      </c>
      <c r="O263" t="s" s="4">
        <v>92</v>
      </c>
      <c r="P263" t="s" s="4">
        <v>1341</v>
      </c>
      <c r="Q263" t="s" s="4">
        <v>92</v>
      </c>
      <c r="R263" t="s" s="4">
        <v>1348</v>
      </c>
      <c r="S263" t="s" s="4">
        <v>1348</v>
      </c>
      <c r="T263" t="s" s="4">
        <v>1348</v>
      </c>
      <c r="U263" t="s" s="4">
        <v>1348</v>
      </c>
      <c r="V263" t="s" s="4">
        <v>1348</v>
      </c>
      <c r="W263" t="s" s="4">
        <v>1348</v>
      </c>
      <c r="X263" t="s" s="4">
        <v>1348</v>
      </c>
      <c r="Y263" t="s" s="4">
        <v>1348</v>
      </c>
      <c r="Z263" t="s" s="4">
        <v>1348</v>
      </c>
      <c r="AA263" t="s" s="4">
        <v>1348</v>
      </c>
      <c r="AB263" t="s" s="4">
        <v>1348</v>
      </c>
      <c r="AC263" t="s" s="4">
        <v>1348</v>
      </c>
      <c r="AD263" t="s" s="4">
        <v>1348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1349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1350</v>
      </c>
      <c r="G264" t="s" s="4">
        <v>1351</v>
      </c>
      <c r="H264" t="s" s="4">
        <v>1351</v>
      </c>
      <c r="I264" t="s" s="4">
        <v>1184</v>
      </c>
      <c r="J264" t="s" s="4">
        <v>268</v>
      </c>
      <c r="K264" t="s" s="4">
        <v>612</v>
      </c>
      <c r="L264" t="s" s="4">
        <v>213</v>
      </c>
      <c r="M264" t="s" s="4">
        <v>90</v>
      </c>
      <c r="N264" t="s" s="4">
        <v>201</v>
      </c>
      <c r="O264" t="s" s="4">
        <v>92</v>
      </c>
      <c r="P264" t="s" s="4">
        <v>201</v>
      </c>
      <c r="Q264" t="s" s="4">
        <v>92</v>
      </c>
      <c r="R264" t="s" s="4">
        <v>1352</v>
      </c>
      <c r="S264" t="s" s="4">
        <v>1352</v>
      </c>
      <c r="T264" t="s" s="4">
        <v>1352</v>
      </c>
      <c r="U264" t="s" s="4">
        <v>1352</v>
      </c>
      <c r="V264" t="s" s="4">
        <v>1352</v>
      </c>
      <c r="W264" t="s" s="4">
        <v>1352</v>
      </c>
      <c r="X264" t="s" s="4">
        <v>1352</v>
      </c>
      <c r="Y264" t="s" s="4">
        <v>1352</v>
      </c>
      <c r="Z264" t="s" s="4">
        <v>1352</v>
      </c>
      <c r="AA264" t="s" s="4">
        <v>1352</v>
      </c>
      <c r="AB264" t="s" s="4">
        <v>1352</v>
      </c>
      <c r="AC264" t="s" s="4">
        <v>1352</v>
      </c>
      <c r="AD264" t="s" s="4">
        <v>1352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1353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1354</v>
      </c>
      <c r="G265" t="s" s="4">
        <v>1355</v>
      </c>
      <c r="H265" t="s" s="4">
        <v>1355</v>
      </c>
      <c r="I265" t="s" s="4">
        <v>1356</v>
      </c>
      <c r="J265" t="s" s="4">
        <v>1357</v>
      </c>
      <c r="K265" t="s" s="4">
        <v>221</v>
      </c>
      <c r="L265" t="s" s="4">
        <v>103</v>
      </c>
      <c r="M265" t="s" s="4">
        <v>104</v>
      </c>
      <c r="N265" t="s" s="4">
        <v>201</v>
      </c>
      <c r="O265" t="s" s="4">
        <v>92</v>
      </c>
      <c r="P265" t="s" s="4">
        <v>201</v>
      </c>
      <c r="Q265" t="s" s="4">
        <v>92</v>
      </c>
      <c r="R265" t="s" s="4">
        <v>1358</v>
      </c>
      <c r="S265" t="s" s="4">
        <v>1358</v>
      </c>
      <c r="T265" t="s" s="4">
        <v>1358</v>
      </c>
      <c r="U265" t="s" s="4">
        <v>1358</v>
      </c>
      <c r="V265" t="s" s="4">
        <v>1358</v>
      </c>
      <c r="W265" t="s" s="4">
        <v>1358</v>
      </c>
      <c r="X265" t="s" s="4">
        <v>1358</v>
      </c>
      <c r="Y265" t="s" s="4">
        <v>1358</v>
      </c>
      <c r="Z265" t="s" s="4">
        <v>1358</v>
      </c>
      <c r="AA265" t="s" s="4">
        <v>1358</v>
      </c>
      <c r="AB265" t="s" s="4">
        <v>1358</v>
      </c>
      <c r="AC265" t="s" s="4">
        <v>1358</v>
      </c>
      <c r="AD265" t="s" s="4">
        <v>1358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1359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1360</v>
      </c>
      <c r="G266" t="s" s="4">
        <v>1361</v>
      </c>
      <c r="H266" t="s" s="4">
        <v>1361</v>
      </c>
      <c r="I266" t="s" s="4">
        <v>636</v>
      </c>
      <c r="J266" t="s" s="4">
        <v>1362</v>
      </c>
      <c r="K266" t="s" s="4">
        <v>1363</v>
      </c>
      <c r="L266" t="s" s="4">
        <v>1364</v>
      </c>
      <c r="M266" t="s" s="4">
        <v>90</v>
      </c>
      <c r="N266" t="s" s="4">
        <v>143</v>
      </c>
      <c r="O266" t="s" s="4">
        <v>92</v>
      </c>
      <c r="P266" t="s" s="4">
        <v>144</v>
      </c>
      <c r="Q266" t="s" s="4">
        <v>92</v>
      </c>
      <c r="R266" t="s" s="4">
        <v>1365</v>
      </c>
      <c r="S266" t="s" s="4">
        <v>1365</v>
      </c>
      <c r="T266" t="s" s="4">
        <v>1365</v>
      </c>
      <c r="U266" t="s" s="4">
        <v>1365</v>
      </c>
      <c r="V266" t="s" s="4">
        <v>1365</v>
      </c>
      <c r="W266" t="s" s="4">
        <v>1365</v>
      </c>
      <c r="X266" t="s" s="4">
        <v>1365</v>
      </c>
      <c r="Y266" t="s" s="4">
        <v>1365</v>
      </c>
      <c r="Z266" t="s" s="4">
        <v>1365</v>
      </c>
      <c r="AA266" t="s" s="4">
        <v>1365</v>
      </c>
      <c r="AB266" t="s" s="4">
        <v>1365</v>
      </c>
      <c r="AC266" t="s" s="4">
        <v>1365</v>
      </c>
      <c r="AD266" t="s" s="4">
        <v>1365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1366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325</v>
      </c>
      <c r="G267" t="s" s="4">
        <v>326</v>
      </c>
      <c r="H267" t="s" s="4">
        <v>326</v>
      </c>
      <c r="I267" t="s" s="4">
        <v>636</v>
      </c>
      <c r="J267" t="s" s="4">
        <v>1015</v>
      </c>
      <c r="K267" t="s" s="4">
        <v>1367</v>
      </c>
      <c r="L267" t="s" s="4">
        <v>383</v>
      </c>
      <c r="M267" t="s" s="4">
        <v>90</v>
      </c>
      <c r="N267" t="s" s="4">
        <v>201</v>
      </c>
      <c r="O267" t="s" s="4">
        <v>92</v>
      </c>
      <c r="P267" t="s" s="4">
        <v>201</v>
      </c>
      <c r="Q267" t="s" s="4">
        <v>92</v>
      </c>
      <c r="R267" t="s" s="4">
        <v>1368</v>
      </c>
      <c r="S267" t="s" s="4">
        <v>1368</v>
      </c>
      <c r="T267" t="s" s="4">
        <v>1368</v>
      </c>
      <c r="U267" t="s" s="4">
        <v>1368</v>
      </c>
      <c r="V267" t="s" s="4">
        <v>1368</v>
      </c>
      <c r="W267" t="s" s="4">
        <v>1368</v>
      </c>
      <c r="X267" t="s" s="4">
        <v>1368</v>
      </c>
      <c r="Y267" t="s" s="4">
        <v>1368</v>
      </c>
      <c r="Z267" t="s" s="4">
        <v>1368</v>
      </c>
      <c r="AA267" t="s" s="4">
        <v>1368</v>
      </c>
      <c r="AB267" t="s" s="4">
        <v>1368</v>
      </c>
      <c r="AC267" t="s" s="4">
        <v>1368</v>
      </c>
      <c r="AD267" t="s" s="4">
        <v>1368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1369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761</v>
      </c>
      <c r="G268" t="s" s="4">
        <v>762</v>
      </c>
      <c r="H268" t="s" s="4">
        <v>762</v>
      </c>
      <c r="I268" t="s" s="4">
        <v>687</v>
      </c>
      <c r="J268" t="s" s="4">
        <v>283</v>
      </c>
      <c r="K268" t="s" s="4">
        <v>103</v>
      </c>
      <c r="L268" t="s" s="4">
        <v>689</v>
      </c>
      <c r="M268" t="s" s="4">
        <v>90</v>
      </c>
      <c r="N268" t="s" s="4">
        <v>181</v>
      </c>
      <c r="O268" t="s" s="4">
        <v>92</v>
      </c>
      <c r="P268" t="s" s="4">
        <v>182</v>
      </c>
      <c r="Q268" t="s" s="4">
        <v>92</v>
      </c>
      <c r="R268" t="s" s="4">
        <v>1370</v>
      </c>
      <c r="S268" t="s" s="4">
        <v>1370</v>
      </c>
      <c r="T268" t="s" s="4">
        <v>1370</v>
      </c>
      <c r="U268" t="s" s="4">
        <v>1370</v>
      </c>
      <c r="V268" t="s" s="4">
        <v>1370</v>
      </c>
      <c r="W268" t="s" s="4">
        <v>1370</v>
      </c>
      <c r="X268" t="s" s="4">
        <v>1370</v>
      </c>
      <c r="Y268" t="s" s="4">
        <v>1370</v>
      </c>
      <c r="Z268" t="s" s="4">
        <v>1370</v>
      </c>
      <c r="AA268" t="s" s="4">
        <v>1370</v>
      </c>
      <c r="AB268" t="s" s="4">
        <v>1370</v>
      </c>
      <c r="AC268" t="s" s="4">
        <v>1370</v>
      </c>
      <c r="AD268" t="s" s="4">
        <v>1370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1371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782</v>
      </c>
      <c r="G269" t="s" s="4">
        <v>783</v>
      </c>
      <c r="H269" t="s" s="4">
        <v>783</v>
      </c>
      <c r="I269" t="s" s="4">
        <v>687</v>
      </c>
      <c r="J269" t="s" s="4">
        <v>602</v>
      </c>
      <c r="K269" t="s" s="4">
        <v>1372</v>
      </c>
      <c r="L269" t="s" s="4">
        <v>89</v>
      </c>
      <c r="M269" t="s" s="4">
        <v>90</v>
      </c>
      <c r="N269" t="s" s="4">
        <v>129</v>
      </c>
      <c r="O269" t="s" s="4">
        <v>92</v>
      </c>
      <c r="P269" t="s" s="4">
        <v>130</v>
      </c>
      <c r="Q269" t="s" s="4">
        <v>92</v>
      </c>
      <c r="R269" t="s" s="4">
        <v>1373</v>
      </c>
      <c r="S269" t="s" s="4">
        <v>1373</v>
      </c>
      <c r="T269" t="s" s="4">
        <v>1373</v>
      </c>
      <c r="U269" t="s" s="4">
        <v>1373</v>
      </c>
      <c r="V269" t="s" s="4">
        <v>1373</v>
      </c>
      <c r="W269" t="s" s="4">
        <v>1373</v>
      </c>
      <c r="X269" t="s" s="4">
        <v>1373</v>
      </c>
      <c r="Y269" t="s" s="4">
        <v>1373</v>
      </c>
      <c r="Z269" t="s" s="4">
        <v>1373</v>
      </c>
      <c r="AA269" t="s" s="4">
        <v>1373</v>
      </c>
      <c r="AB269" t="s" s="4">
        <v>1373</v>
      </c>
      <c r="AC269" t="s" s="4">
        <v>1373</v>
      </c>
      <c r="AD269" t="s" s="4">
        <v>1373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1374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774</v>
      </c>
      <c r="G270" t="s" s="4">
        <v>775</v>
      </c>
      <c r="H270" t="s" s="4">
        <v>775</v>
      </c>
      <c r="I270" t="s" s="4">
        <v>687</v>
      </c>
      <c r="J270" t="s" s="4">
        <v>1375</v>
      </c>
      <c r="K270" t="s" s="4">
        <v>520</v>
      </c>
      <c r="L270" t="s" s="4">
        <v>103</v>
      </c>
      <c r="M270" t="s" s="4">
        <v>90</v>
      </c>
      <c r="N270" t="s" s="4">
        <v>778</v>
      </c>
      <c r="O270" t="s" s="4">
        <v>92</v>
      </c>
      <c r="P270" t="s" s="4">
        <v>779</v>
      </c>
      <c r="Q270" t="s" s="4">
        <v>92</v>
      </c>
      <c r="R270" t="s" s="4">
        <v>1376</v>
      </c>
      <c r="S270" t="s" s="4">
        <v>1376</v>
      </c>
      <c r="T270" t="s" s="4">
        <v>1376</v>
      </c>
      <c r="U270" t="s" s="4">
        <v>1376</v>
      </c>
      <c r="V270" t="s" s="4">
        <v>1376</v>
      </c>
      <c r="W270" t="s" s="4">
        <v>1376</v>
      </c>
      <c r="X270" t="s" s="4">
        <v>1376</v>
      </c>
      <c r="Y270" t="s" s="4">
        <v>1376</v>
      </c>
      <c r="Z270" t="s" s="4">
        <v>1376</v>
      </c>
      <c r="AA270" t="s" s="4">
        <v>1376</v>
      </c>
      <c r="AB270" t="s" s="4">
        <v>1376</v>
      </c>
      <c r="AC270" t="s" s="4">
        <v>1376</v>
      </c>
      <c r="AD270" t="s" s="4">
        <v>1376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1377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774</v>
      </c>
      <c r="G271" t="s" s="4">
        <v>775</v>
      </c>
      <c r="H271" t="s" s="4">
        <v>775</v>
      </c>
      <c r="I271" t="s" s="4">
        <v>687</v>
      </c>
      <c r="J271" t="s" s="4">
        <v>1300</v>
      </c>
      <c r="K271" t="s" s="4">
        <v>246</v>
      </c>
      <c r="L271" t="s" s="4">
        <v>641</v>
      </c>
      <c r="M271" t="s" s="4">
        <v>90</v>
      </c>
      <c r="N271" t="s" s="4">
        <v>778</v>
      </c>
      <c r="O271" t="s" s="4">
        <v>92</v>
      </c>
      <c r="P271" t="s" s="4">
        <v>779</v>
      </c>
      <c r="Q271" t="s" s="4">
        <v>92</v>
      </c>
      <c r="R271" t="s" s="4">
        <v>1378</v>
      </c>
      <c r="S271" t="s" s="4">
        <v>1378</v>
      </c>
      <c r="T271" t="s" s="4">
        <v>1378</v>
      </c>
      <c r="U271" t="s" s="4">
        <v>1378</v>
      </c>
      <c r="V271" t="s" s="4">
        <v>1378</v>
      </c>
      <c r="W271" t="s" s="4">
        <v>1378</v>
      </c>
      <c r="X271" t="s" s="4">
        <v>1378</v>
      </c>
      <c r="Y271" t="s" s="4">
        <v>1378</v>
      </c>
      <c r="Z271" t="s" s="4">
        <v>1378</v>
      </c>
      <c r="AA271" t="s" s="4">
        <v>1378</v>
      </c>
      <c r="AB271" t="s" s="4">
        <v>1378</v>
      </c>
      <c r="AC271" t="s" s="4">
        <v>1378</v>
      </c>
      <c r="AD271" t="s" s="4">
        <v>1378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1379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890</v>
      </c>
      <c r="G272" t="s" s="4">
        <v>891</v>
      </c>
      <c r="H272" t="s" s="4">
        <v>891</v>
      </c>
      <c r="I272" t="s" s="4">
        <v>687</v>
      </c>
      <c r="J272" t="s" s="4">
        <v>1380</v>
      </c>
      <c r="K272" t="s" s="4">
        <v>103</v>
      </c>
      <c r="L272" t="s" s="4">
        <v>103</v>
      </c>
      <c r="M272" t="s" s="4">
        <v>90</v>
      </c>
      <c r="N272" t="s" s="4">
        <v>214</v>
      </c>
      <c r="O272" t="s" s="4">
        <v>92</v>
      </c>
      <c r="P272" t="s" s="4">
        <v>215</v>
      </c>
      <c r="Q272" t="s" s="4">
        <v>92</v>
      </c>
      <c r="R272" t="s" s="4">
        <v>1381</v>
      </c>
      <c r="S272" t="s" s="4">
        <v>1381</v>
      </c>
      <c r="T272" t="s" s="4">
        <v>1381</v>
      </c>
      <c r="U272" t="s" s="4">
        <v>1381</v>
      </c>
      <c r="V272" t="s" s="4">
        <v>1381</v>
      </c>
      <c r="W272" t="s" s="4">
        <v>1381</v>
      </c>
      <c r="X272" t="s" s="4">
        <v>1381</v>
      </c>
      <c r="Y272" t="s" s="4">
        <v>1381</v>
      </c>
      <c r="Z272" t="s" s="4">
        <v>1381</v>
      </c>
      <c r="AA272" t="s" s="4">
        <v>1381</v>
      </c>
      <c r="AB272" t="s" s="4">
        <v>1381</v>
      </c>
      <c r="AC272" t="s" s="4">
        <v>1381</v>
      </c>
      <c r="AD272" t="s" s="4">
        <v>1381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1382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782</v>
      </c>
      <c r="G273" t="s" s="4">
        <v>783</v>
      </c>
      <c r="H273" t="s" s="4">
        <v>783</v>
      </c>
      <c r="I273" t="s" s="4">
        <v>687</v>
      </c>
      <c r="J273" t="s" s="4">
        <v>1383</v>
      </c>
      <c r="K273" t="s" s="4">
        <v>167</v>
      </c>
      <c r="L273" t="s" s="4">
        <v>1384</v>
      </c>
      <c r="M273" t="s" s="4">
        <v>104</v>
      </c>
      <c r="N273" t="s" s="4">
        <v>129</v>
      </c>
      <c r="O273" t="s" s="4">
        <v>92</v>
      </c>
      <c r="P273" t="s" s="4">
        <v>130</v>
      </c>
      <c r="Q273" t="s" s="4">
        <v>92</v>
      </c>
      <c r="R273" t="s" s="4">
        <v>1385</v>
      </c>
      <c r="S273" t="s" s="4">
        <v>1385</v>
      </c>
      <c r="T273" t="s" s="4">
        <v>1385</v>
      </c>
      <c r="U273" t="s" s="4">
        <v>1385</v>
      </c>
      <c r="V273" t="s" s="4">
        <v>1385</v>
      </c>
      <c r="W273" t="s" s="4">
        <v>1385</v>
      </c>
      <c r="X273" t="s" s="4">
        <v>1385</v>
      </c>
      <c r="Y273" t="s" s="4">
        <v>1385</v>
      </c>
      <c r="Z273" t="s" s="4">
        <v>1385</v>
      </c>
      <c r="AA273" t="s" s="4">
        <v>1385</v>
      </c>
      <c r="AB273" t="s" s="4">
        <v>1385</v>
      </c>
      <c r="AC273" t="s" s="4">
        <v>1385</v>
      </c>
      <c r="AD273" t="s" s="4">
        <v>1385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1386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774</v>
      </c>
      <c r="G274" t="s" s="4">
        <v>775</v>
      </c>
      <c r="H274" t="s" s="4">
        <v>775</v>
      </c>
      <c r="I274" t="s" s="4">
        <v>687</v>
      </c>
      <c r="J274" t="s" s="4">
        <v>734</v>
      </c>
      <c r="K274" t="s" s="4">
        <v>103</v>
      </c>
      <c r="L274" t="s" s="4">
        <v>103</v>
      </c>
      <c r="M274" t="s" s="4">
        <v>90</v>
      </c>
      <c r="N274" t="s" s="4">
        <v>778</v>
      </c>
      <c r="O274" t="s" s="4">
        <v>92</v>
      </c>
      <c r="P274" t="s" s="4">
        <v>779</v>
      </c>
      <c r="Q274" t="s" s="4">
        <v>92</v>
      </c>
      <c r="R274" t="s" s="4">
        <v>1387</v>
      </c>
      <c r="S274" t="s" s="4">
        <v>1387</v>
      </c>
      <c r="T274" t="s" s="4">
        <v>1387</v>
      </c>
      <c r="U274" t="s" s="4">
        <v>1387</v>
      </c>
      <c r="V274" t="s" s="4">
        <v>1387</v>
      </c>
      <c r="W274" t="s" s="4">
        <v>1387</v>
      </c>
      <c r="X274" t="s" s="4">
        <v>1387</v>
      </c>
      <c r="Y274" t="s" s="4">
        <v>1387</v>
      </c>
      <c r="Z274" t="s" s="4">
        <v>1387</v>
      </c>
      <c r="AA274" t="s" s="4">
        <v>1387</v>
      </c>
      <c r="AB274" t="s" s="4">
        <v>1387</v>
      </c>
      <c r="AC274" t="s" s="4">
        <v>1387</v>
      </c>
      <c r="AD274" t="s" s="4">
        <v>1387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1388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493</v>
      </c>
      <c r="G275" t="s" s="4">
        <v>494</v>
      </c>
      <c r="H275" t="s" s="4">
        <v>494</v>
      </c>
      <c r="I275" t="s" s="4">
        <v>495</v>
      </c>
      <c r="J275" t="s" s="4">
        <v>1389</v>
      </c>
      <c r="K275" t="s" s="4">
        <v>103</v>
      </c>
      <c r="L275" t="s" s="4">
        <v>530</v>
      </c>
      <c r="M275" t="s" s="4">
        <v>90</v>
      </c>
      <c r="N275" t="s" s="4">
        <v>256</v>
      </c>
      <c r="O275" t="s" s="4">
        <v>92</v>
      </c>
      <c r="P275" t="s" s="4">
        <v>256</v>
      </c>
      <c r="Q275" t="s" s="4">
        <v>92</v>
      </c>
      <c r="R275" t="s" s="4">
        <v>1390</v>
      </c>
      <c r="S275" t="s" s="4">
        <v>1390</v>
      </c>
      <c r="T275" t="s" s="4">
        <v>1390</v>
      </c>
      <c r="U275" t="s" s="4">
        <v>1390</v>
      </c>
      <c r="V275" t="s" s="4">
        <v>1390</v>
      </c>
      <c r="W275" t="s" s="4">
        <v>1390</v>
      </c>
      <c r="X275" t="s" s="4">
        <v>1390</v>
      </c>
      <c r="Y275" t="s" s="4">
        <v>1390</v>
      </c>
      <c r="Z275" t="s" s="4">
        <v>1390</v>
      </c>
      <c r="AA275" t="s" s="4">
        <v>1390</v>
      </c>
      <c r="AB275" t="s" s="4">
        <v>1390</v>
      </c>
      <c r="AC275" t="s" s="4">
        <v>1390</v>
      </c>
      <c r="AD275" t="s" s="4">
        <v>1390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1391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1392</v>
      </c>
      <c r="G276" t="s" s="4">
        <v>923</v>
      </c>
      <c r="H276" t="s" s="4">
        <v>923</v>
      </c>
      <c r="I276" t="s" s="4">
        <v>495</v>
      </c>
      <c r="J276" t="s" s="4">
        <v>1393</v>
      </c>
      <c r="K276" t="s" s="4">
        <v>103</v>
      </c>
      <c r="L276" t="s" s="4">
        <v>103</v>
      </c>
      <c r="M276" t="s" s="4">
        <v>90</v>
      </c>
      <c r="N276" t="s" s="4">
        <v>256</v>
      </c>
      <c r="O276" t="s" s="4">
        <v>92</v>
      </c>
      <c r="P276" t="s" s="4">
        <v>256</v>
      </c>
      <c r="Q276" t="s" s="4">
        <v>92</v>
      </c>
      <c r="R276" t="s" s="4">
        <v>1394</v>
      </c>
      <c r="S276" t="s" s="4">
        <v>1394</v>
      </c>
      <c r="T276" t="s" s="4">
        <v>1394</v>
      </c>
      <c r="U276" t="s" s="4">
        <v>1394</v>
      </c>
      <c r="V276" t="s" s="4">
        <v>1394</v>
      </c>
      <c r="W276" t="s" s="4">
        <v>1394</v>
      </c>
      <c r="X276" t="s" s="4">
        <v>1394</v>
      </c>
      <c r="Y276" t="s" s="4">
        <v>1394</v>
      </c>
      <c r="Z276" t="s" s="4">
        <v>1394</v>
      </c>
      <c r="AA276" t="s" s="4">
        <v>1394</v>
      </c>
      <c r="AB276" t="s" s="4">
        <v>1394</v>
      </c>
      <c r="AC276" t="s" s="4">
        <v>1394</v>
      </c>
      <c r="AD276" t="s" s="4">
        <v>1394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1395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1396</v>
      </c>
      <c r="G277" t="s" s="4">
        <v>1397</v>
      </c>
      <c r="H277" t="s" s="4">
        <v>1397</v>
      </c>
      <c r="I277" t="s" s="4">
        <v>495</v>
      </c>
      <c r="J277" t="s" s="4">
        <v>288</v>
      </c>
      <c r="K277" t="s" s="4">
        <v>103</v>
      </c>
      <c r="L277" t="s" s="4">
        <v>103</v>
      </c>
      <c r="M277" t="s" s="4">
        <v>90</v>
      </c>
      <c r="N277" t="s" s="4">
        <v>256</v>
      </c>
      <c r="O277" t="s" s="4">
        <v>92</v>
      </c>
      <c r="P277" t="s" s="4">
        <v>256</v>
      </c>
      <c r="Q277" t="s" s="4">
        <v>92</v>
      </c>
      <c r="R277" t="s" s="4">
        <v>1398</v>
      </c>
      <c r="S277" t="s" s="4">
        <v>1398</v>
      </c>
      <c r="T277" t="s" s="4">
        <v>1398</v>
      </c>
      <c r="U277" t="s" s="4">
        <v>1398</v>
      </c>
      <c r="V277" t="s" s="4">
        <v>1398</v>
      </c>
      <c r="W277" t="s" s="4">
        <v>1398</v>
      </c>
      <c r="X277" t="s" s="4">
        <v>1398</v>
      </c>
      <c r="Y277" t="s" s="4">
        <v>1398</v>
      </c>
      <c r="Z277" t="s" s="4">
        <v>1398</v>
      </c>
      <c r="AA277" t="s" s="4">
        <v>1398</v>
      </c>
      <c r="AB277" t="s" s="4">
        <v>1398</v>
      </c>
      <c r="AC277" t="s" s="4">
        <v>1398</v>
      </c>
      <c r="AD277" t="s" s="4">
        <v>1398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1399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1400</v>
      </c>
      <c r="G278" t="s" s="4">
        <v>1401</v>
      </c>
      <c r="H278" t="s" s="4">
        <v>1401</v>
      </c>
      <c r="I278" t="s" s="4">
        <v>495</v>
      </c>
      <c r="J278" t="s" s="4">
        <v>1402</v>
      </c>
      <c r="K278" t="s" s="4">
        <v>103</v>
      </c>
      <c r="L278" t="s" s="4">
        <v>103</v>
      </c>
      <c r="M278" t="s" s="4">
        <v>90</v>
      </c>
      <c r="N278" t="s" s="4">
        <v>1403</v>
      </c>
      <c r="O278" t="s" s="4">
        <v>92</v>
      </c>
      <c r="P278" t="s" s="4">
        <v>322</v>
      </c>
      <c r="Q278" t="s" s="4">
        <v>92</v>
      </c>
      <c r="R278" t="s" s="4">
        <v>1404</v>
      </c>
      <c r="S278" t="s" s="4">
        <v>1404</v>
      </c>
      <c r="T278" t="s" s="4">
        <v>1404</v>
      </c>
      <c r="U278" t="s" s="4">
        <v>1404</v>
      </c>
      <c r="V278" t="s" s="4">
        <v>1404</v>
      </c>
      <c r="W278" t="s" s="4">
        <v>1404</v>
      </c>
      <c r="X278" t="s" s="4">
        <v>1404</v>
      </c>
      <c r="Y278" t="s" s="4">
        <v>1404</v>
      </c>
      <c r="Z278" t="s" s="4">
        <v>1404</v>
      </c>
      <c r="AA278" t="s" s="4">
        <v>1404</v>
      </c>
      <c r="AB278" t="s" s="4">
        <v>1404</v>
      </c>
      <c r="AC278" t="s" s="4">
        <v>1404</v>
      </c>
      <c r="AD278" t="s" s="4">
        <v>1404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1405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1406</v>
      </c>
      <c r="G279" t="s" s="4">
        <v>1407</v>
      </c>
      <c r="H279" t="s" s="4">
        <v>1407</v>
      </c>
      <c r="I279" t="s" s="4">
        <v>495</v>
      </c>
      <c r="J279" t="s" s="4">
        <v>1321</v>
      </c>
      <c r="K279" t="s" s="4">
        <v>862</v>
      </c>
      <c r="L279" t="s" s="4">
        <v>103</v>
      </c>
      <c r="M279" t="s" s="4">
        <v>90</v>
      </c>
      <c r="N279" t="s" s="4">
        <v>256</v>
      </c>
      <c r="O279" t="s" s="4">
        <v>92</v>
      </c>
      <c r="P279" t="s" s="4">
        <v>256</v>
      </c>
      <c r="Q279" t="s" s="4">
        <v>92</v>
      </c>
      <c r="R279" t="s" s="4">
        <v>1408</v>
      </c>
      <c r="S279" t="s" s="4">
        <v>1408</v>
      </c>
      <c r="T279" t="s" s="4">
        <v>1408</v>
      </c>
      <c r="U279" t="s" s="4">
        <v>1408</v>
      </c>
      <c r="V279" t="s" s="4">
        <v>1408</v>
      </c>
      <c r="W279" t="s" s="4">
        <v>1408</v>
      </c>
      <c r="X279" t="s" s="4">
        <v>1408</v>
      </c>
      <c r="Y279" t="s" s="4">
        <v>1408</v>
      </c>
      <c r="Z279" t="s" s="4">
        <v>1408</v>
      </c>
      <c r="AA279" t="s" s="4">
        <v>1408</v>
      </c>
      <c r="AB279" t="s" s="4">
        <v>1408</v>
      </c>
      <c r="AC279" t="s" s="4">
        <v>1408</v>
      </c>
      <c r="AD279" t="s" s="4">
        <v>1408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1409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931</v>
      </c>
      <c r="G280" t="s" s="4">
        <v>932</v>
      </c>
      <c r="H280" t="s" s="4">
        <v>932</v>
      </c>
      <c r="I280" t="s" s="4">
        <v>495</v>
      </c>
      <c r="J280" t="s" s="4">
        <v>1410</v>
      </c>
      <c r="K280" t="s" s="4">
        <v>380</v>
      </c>
      <c r="L280" t="s" s="4">
        <v>221</v>
      </c>
      <c r="M280" t="s" s="4">
        <v>90</v>
      </c>
      <c r="N280" t="s" s="4">
        <v>256</v>
      </c>
      <c r="O280" t="s" s="4">
        <v>92</v>
      </c>
      <c r="P280" t="s" s="4">
        <v>256</v>
      </c>
      <c r="Q280" t="s" s="4">
        <v>92</v>
      </c>
      <c r="R280" t="s" s="4">
        <v>1411</v>
      </c>
      <c r="S280" t="s" s="4">
        <v>1411</v>
      </c>
      <c r="T280" t="s" s="4">
        <v>1411</v>
      </c>
      <c r="U280" t="s" s="4">
        <v>1411</v>
      </c>
      <c r="V280" t="s" s="4">
        <v>1411</v>
      </c>
      <c r="W280" t="s" s="4">
        <v>1411</v>
      </c>
      <c r="X280" t="s" s="4">
        <v>1411</v>
      </c>
      <c r="Y280" t="s" s="4">
        <v>1411</v>
      </c>
      <c r="Z280" t="s" s="4">
        <v>1411</v>
      </c>
      <c r="AA280" t="s" s="4">
        <v>1411</v>
      </c>
      <c r="AB280" t="s" s="4">
        <v>1411</v>
      </c>
      <c r="AC280" t="s" s="4">
        <v>1411</v>
      </c>
      <c r="AD280" t="s" s="4">
        <v>1411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1412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506</v>
      </c>
      <c r="G281" t="s" s="4">
        <v>615</v>
      </c>
      <c r="H281" t="s" s="4">
        <v>615</v>
      </c>
      <c r="I281" t="s" s="4">
        <v>495</v>
      </c>
      <c r="J281" t="s" s="4">
        <v>1413</v>
      </c>
      <c r="K281" t="s" s="4">
        <v>103</v>
      </c>
      <c r="L281" t="s" s="4">
        <v>103</v>
      </c>
      <c r="M281" t="s" s="4">
        <v>90</v>
      </c>
      <c r="N281" t="s" s="4">
        <v>256</v>
      </c>
      <c r="O281" t="s" s="4">
        <v>92</v>
      </c>
      <c r="P281" t="s" s="4">
        <v>256</v>
      </c>
      <c r="Q281" t="s" s="4">
        <v>92</v>
      </c>
      <c r="R281" t="s" s="4">
        <v>1414</v>
      </c>
      <c r="S281" t="s" s="4">
        <v>1414</v>
      </c>
      <c r="T281" t="s" s="4">
        <v>1414</v>
      </c>
      <c r="U281" t="s" s="4">
        <v>1414</v>
      </c>
      <c r="V281" t="s" s="4">
        <v>1414</v>
      </c>
      <c r="W281" t="s" s="4">
        <v>1414</v>
      </c>
      <c r="X281" t="s" s="4">
        <v>1414</v>
      </c>
      <c r="Y281" t="s" s="4">
        <v>1414</v>
      </c>
      <c r="Z281" t="s" s="4">
        <v>1414</v>
      </c>
      <c r="AA281" t="s" s="4">
        <v>1414</v>
      </c>
      <c r="AB281" t="s" s="4">
        <v>1414</v>
      </c>
      <c r="AC281" t="s" s="4">
        <v>1414</v>
      </c>
      <c r="AD281" t="s" s="4">
        <v>1414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1415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1416</v>
      </c>
      <c r="G282" t="s" s="4">
        <v>1417</v>
      </c>
      <c r="H282" t="s" s="4">
        <v>1417</v>
      </c>
      <c r="I282" t="s" s="4">
        <v>941</v>
      </c>
      <c r="J282" t="s" s="4">
        <v>1418</v>
      </c>
      <c r="K282" t="s" s="4">
        <v>471</v>
      </c>
      <c r="L282" t="s" s="4">
        <v>221</v>
      </c>
      <c r="M282" t="s" s="4">
        <v>104</v>
      </c>
      <c r="N282" t="s" s="4">
        <v>1419</v>
      </c>
      <c r="O282" t="s" s="4">
        <v>92</v>
      </c>
      <c r="P282" t="s" s="4">
        <v>1420</v>
      </c>
      <c r="Q282" t="s" s="4">
        <v>92</v>
      </c>
      <c r="R282" t="s" s="4">
        <v>1421</v>
      </c>
      <c r="S282" t="s" s="4">
        <v>1421</v>
      </c>
      <c r="T282" t="s" s="4">
        <v>1421</v>
      </c>
      <c r="U282" t="s" s="4">
        <v>1421</v>
      </c>
      <c r="V282" t="s" s="4">
        <v>1421</v>
      </c>
      <c r="W282" t="s" s="4">
        <v>1421</v>
      </c>
      <c r="X282" t="s" s="4">
        <v>1421</v>
      </c>
      <c r="Y282" t="s" s="4">
        <v>1421</v>
      </c>
      <c r="Z282" t="s" s="4">
        <v>1421</v>
      </c>
      <c r="AA282" t="s" s="4">
        <v>1421</v>
      </c>
      <c r="AB282" t="s" s="4">
        <v>1421</v>
      </c>
      <c r="AC282" t="s" s="4">
        <v>1421</v>
      </c>
      <c r="AD282" t="s" s="4">
        <v>1421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1422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939</v>
      </c>
      <c r="G283" t="s" s="4">
        <v>940</v>
      </c>
      <c r="H283" t="s" s="4">
        <v>940</v>
      </c>
      <c r="I283" t="s" s="4">
        <v>941</v>
      </c>
      <c r="J283" t="s" s="4">
        <v>1103</v>
      </c>
      <c r="K283" t="s" s="4">
        <v>406</v>
      </c>
      <c r="L283" t="s" s="4">
        <v>103</v>
      </c>
      <c r="M283" t="s" s="4">
        <v>104</v>
      </c>
      <c r="N283" t="s" s="4">
        <v>944</v>
      </c>
      <c r="O283" t="s" s="4">
        <v>92</v>
      </c>
      <c r="P283" t="s" s="4">
        <v>945</v>
      </c>
      <c r="Q283" t="s" s="4">
        <v>92</v>
      </c>
      <c r="R283" t="s" s="4">
        <v>1423</v>
      </c>
      <c r="S283" t="s" s="4">
        <v>1423</v>
      </c>
      <c r="T283" t="s" s="4">
        <v>1423</v>
      </c>
      <c r="U283" t="s" s="4">
        <v>1423</v>
      </c>
      <c r="V283" t="s" s="4">
        <v>1423</v>
      </c>
      <c r="W283" t="s" s="4">
        <v>1423</v>
      </c>
      <c r="X283" t="s" s="4">
        <v>1423</v>
      </c>
      <c r="Y283" t="s" s="4">
        <v>1423</v>
      </c>
      <c r="Z283" t="s" s="4">
        <v>1423</v>
      </c>
      <c r="AA283" t="s" s="4">
        <v>1423</v>
      </c>
      <c r="AB283" t="s" s="4">
        <v>1423</v>
      </c>
      <c r="AC283" t="s" s="4">
        <v>1423</v>
      </c>
      <c r="AD283" t="s" s="4">
        <v>1423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1424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939</v>
      </c>
      <c r="G284" t="s" s="4">
        <v>940</v>
      </c>
      <c r="H284" t="s" s="4">
        <v>940</v>
      </c>
      <c r="I284" t="s" s="4">
        <v>941</v>
      </c>
      <c r="J284" t="s" s="4">
        <v>1425</v>
      </c>
      <c r="K284" t="s" s="4">
        <v>103</v>
      </c>
      <c r="L284" t="s" s="4">
        <v>103</v>
      </c>
      <c r="M284" t="s" s="4">
        <v>104</v>
      </c>
      <c r="N284" t="s" s="4">
        <v>944</v>
      </c>
      <c r="O284" t="s" s="4">
        <v>92</v>
      </c>
      <c r="P284" t="s" s="4">
        <v>945</v>
      </c>
      <c r="Q284" t="s" s="4">
        <v>92</v>
      </c>
      <c r="R284" t="s" s="4">
        <v>1426</v>
      </c>
      <c r="S284" t="s" s="4">
        <v>1426</v>
      </c>
      <c r="T284" t="s" s="4">
        <v>1426</v>
      </c>
      <c r="U284" t="s" s="4">
        <v>1426</v>
      </c>
      <c r="V284" t="s" s="4">
        <v>1426</v>
      </c>
      <c r="W284" t="s" s="4">
        <v>1426</v>
      </c>
      <c r="X284" t="s" s="4">
        <v>1426</v>
      </c>
      <c r="Y284" t="s" s="4">
        <v>1426</v>
      </c>
      <c r="Z284" t="s" s="4">
        <v>1426</v>
      </c>
      <c r="AA284" t="s" s="4">
        <v>1426</v>
      </c>
      <c r="AB284" t="s" s="4">
        <v>1426</v>
      </c>
      <c r="AC284" t="s" s="4">
        <v>1426</v>
      </c>
      <c r="AD284" t="s" s="4">
        <v>1426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1427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939</v>
      </c>
      <c r="G285" t="s" s="4">
        <v>940</v>
      </c>
      <c r="H285" t="s" s="4">
        <v>940</v>
      </c>
      <c r="I285" t="s" s="4">
        <v>941</v>
      </c>
      <c r="J285" t="s" s="4">
        <v>884</v>
      </c>
      <c r="K285" t="s" s="4">
        <v>89</v>
      </c>
      <c r="L285" t="s" s="4">
        <v>103</v>
      </c>
      <c r="M285" t="s" s="4">
        <v>90</v>
      </c>
      <c r="N285" t="s" s="4">
        <v>944</v>
      </c>
      <c r="O285" t="s" s="4">
        <v>92</v>
      </c>
      <c r="P285" t="s" s="4">
        <v>945</v>
      </c>
      <c r="Q285" t="s" s="4">
        <v>92</v>
      </c>
      <c r="R285" t="s" s="4">
        <v>1428</v>
      </c>
      <c r="S285" t="s" s="4">
        <v>1428</v>
      </c>
      <c r="T285" t="s" s="4">
        <v>1428</v>
      </c>
      <c r="U285" t="s" s="4">
        <v>1428</v>
      </c>
      <c r="V285" t="s" s="4">
        <v>1428</v>
      </c>
      <c r="W285" t="s" s="4">
        <v>1428</v>
      </c>
      <c r="X285" t="s" s="4">
        <v>1428</v>
      </c>
      <c r="Y285" t="s" s="4">
        <v>1428</v>
      </c>
      <c r="Z285" t="s" s="4">
        <v>1428</v>
      </c>
      <c r="AA285" t="s" s="4">
        <v>1428</v>
      </c>
      <c r="AB285" t="s" s="4">
        <v>1428</v>
      </c>
      <c r="AC285" t="s" s="4">
        <v>1428</v>
      </c>
      <c r="AD285" t="s" s="4">
        <v>1428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1429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1430</v>
      </c>
      <c r="G286" t="s" s="4">
        <v>1431</v>
      </c>
      <c r="H286" t="s" s="4">
        <v>1431</v>
      </c>
      <c r="I286" t="s" s="4">
        <v>1313</v>
      </c>
      <c r="J286" t="s" s="4">
        <v>1432</v>
      </c>
      <c r="K286" t="s" s="4">
        <v>1433</v>
      </c>
      <c r="L286" t="s" s="4">
        <v>1434</v>
      </c>
      <c r="M286" t="s" s="4">
        <v>90</v>
      </c>
      <c r="N286" t="s" s="4">
        <v>299</v>
      </c>
      <c r="O286" t="s" s="4">
        <v>92</v>
      </c>
      <c r="P286" t="s" s="4">
        <v>300</v>
      </c>
      <c r="Q286" t="s" s="4">
        <v>92</v>
      </c>
      <c r="R286" t="s" s="4">
        <v>1435</v>
      </c>
      <c r="S286" t="s" s="4">
        <v>1435</v>
      </c>
      <c r="T286" t="s" s="4">
        <v>1435</v>
      </c>
      <c r="U286" t="s" s="4">
        <v>1435</v>
      </c>
      <c r="V286" t="s" s="4">
        <v>1435</v>
      </c>
      <c r="W286" t="s" s="4">
        <v>1435</v>
      </c>
      <c r="X286" t="s" s="4">
        <v>1435</v>
      </c>
      <c r="Y286" t="s" s="4">
        <v>1435</v>
      </c>
      <c r="Z286" t="s" s="4">
        <v>1435</v>
      </c>
      <c r="AA286" t="s" s="4">
        <v>1435</v>
      </c>
      <c r="AB286" t="s" s="4">
        <v>1435</v>
      </c>
      <c r="AC286" t="s" s="4">
        <v>1435</v>
      </c>
      <c r="AD286" t="s" s="4">
        <v>1435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1436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1437</v>
      </c>
      <c r="G287" t="s" s="4">
        <v>1438</v>
      </c>
      <c r="H287" t="s" s="4">
        <v>1438</v>
      </c>
      <c r="I287" t="s" s="4">
        <v>1439</v>
      </c>
      <c r="J287" t="s" s="4">
        <v>305</v>
      </c>
      <c r="K287" t="s" s="4">
        <v>825</v>
      </c>
      <c r="L287" t="s" s="4">
        <v>487</v>
      </c>
      <c r="M287" t="s" s="4">
        <v>90</v>
      </c>
      <c r="N287" t="s" s="4">
        <v>214</v>
      </c>
      <c r="O287" t="s" s="4">
        <v>92</v>
      </c>
      <c r="P287" t="s" s="4">
        <v>215</v>
      </c>
      <c r="Q287" t="s" s="4">
        <v>92</v>
      </c>
      <c r="R287" t="s" s="4">
        <v>1440</v>
      </c>
      <c r="S287" t="s" s="4">
        <v>1440</v>
      </c>
      <c r="T287" t="s" s="4">
        <v>1440</v>
      </c>
      <c r="U287" t="s" s="4">
        <v>1440</v>
      </c>
      <c r="V287" t="s" s="4">
        <v>1440</v>
      </c>
      <c r="W287" t="s" s="4">
        <v>1440</v>
      </c>
      <c r="X287" t="s" s="4">
        <v>1440</v>
      </c>
      <c r="Y287" t="s" s="4">
        <v>1440</v>
      </c>
      <c r="Z287" t="s" s="4">
        <v>1440</v>
      </c>
      <c r="AA287" t="s" s="4">
        <v>1440</v>
      </c>
      <c r="AB287" t="s" s="4">
        <v>1440</v>
      </c>
      <c r="AC287" t="s" s="4">
        <v>1440</v>
      </c>
      <c r="AD287" t="s" s="4">
        <v>1440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1441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197</v>
      </c>
      <c r="G288" t="s" s="4">
        <v>198</v>
      </c>
      <c r="H288" t="s" s="4">
        <v>198</v>
      </c>
      <c r="I288" t="s" s="4">
        <v>1439</v>
      </c>
      <c r="J288" t="s" s="4">
        <v>479</v>
      </c>
      <c r="K288" t="s" s="4">
        <v>954</v>
      </c>
      <c r="L288" t="s" s="4">
        <v>943</v>
      </c>
      <c r="M288" t="s" s="4">
        <v>90</v>
      </c>
      <c r="N288" t="s" s="4">
        <v>201</v>
      </c>
      <c r="O288" t="s" s="4">
        <v>92</v>
      </c>
      <c r="P288" t="s" s="4">
        <v>201</v>
      </c>
      <c r="Q288" t="s" s="4">
        <v>92</v>
      </c>
      <c r="R288" t="s" s="4">
        <v>1442</v>
      </c>
      <c r="S288" t="s" s="4">
        <v>1442</v>
      </c>
      <c r="T288" t="s" s="4">
        <v>1442</v>
      </c>
      <c r="U288" t="s" s="4">
        <v>1442</v>
      </c>
      <c r="V288" t="s" s="4">
        <v>1442</v>
      </c>
      <c r="W288" t="s" s="4">
        <v>1442</v>
      </c>
      <c r="X288" t="s" s="4">
        <v>1442</v>
      </c>
      <c r="Y288" t="s" s="4">
        <v>1442</v>
      </c>
      <c r="Z288" t="s" s="4">
        <v>1442</v>
      </c>
      <c r="AA288" t="s" s="4">
        <v>1442</v>
      </c>
      <c r="AB288" t="s" s="4">
        <v>1442</v>
      </c>
      <c r="AC288" t="s" s="4">
        <v>1442</v>
      </c>
      <c r="AD288" t="s" s="4">
        <v>1442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1443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1444</v>
      </c>
      <c r="G289" t="s" s="4">
        <v>468</v>
      </c>
      <c r="H289" t="s" s="4">
        <v>468</v>
      </c>
      <c r="I289" t="s" s="4">
        <v>1445</v>
      </c>
      <c r="J289" t="s" s="4">
        <v>1446</v>
      </c>
      <c r="K289" t="s" s="4">
        <v>383</v>
      </c>
      <c r="L289" t="s" s="4">
        <v>1308</v>
      </c>
      <c r="M289" t="s" s="4">
        <v>104</v>
      </c>
      <c r="N289" t="s" s="4">
        <v>321</v>
      </c>
      <c r="O289" t="s" s="4">
        <v>92</v>
      </c>
      <c r="P289" t="s" s="4">
        <v>322</v>
      </c>
      <c r="Q289" t="s" s="4">
        <v>92</v>
      </c>
      <c r="R289" t="s" s="4">
        <v>1447</v>
      </c>
      <c r="S289" t="s" s="4">
        <v>1447</v>
      </c>
      <c r="T289" t="s" s="4">
        <v>1447</v>
      </c>
      <c r="U289" t="s" s="4">
        <v>1447</v>
      </c>
      <c r="V289" t="s" s="4">
        <v>1447</v>
      </c>
      <c r="W289" t="s" s="4">
        <v>1447</v>
      </c>
      <c r="X289" t="s" s="4">
        <v>1447</v>
      </c>
      <c r="Y289" t="s" s="4">
        <v>1447</v>
      </c>
      <c r="Z289" t="s" s="4">
        <v>1447</v>
      </c>
      <c r="AA289" t="s" s="4">
        <v>1447</v>
      </c>
      <c r="AB289" t="s" s="4">
        <v>1447</v>
      </c>
      <c r="AC289" t="s" s="4">
        <v>1447</v>
      </c>
      <c r="AD289" t="s" s="4">
        <v>1447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1448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1449</v>
      </c>
      <c r="G290" t="s" s="4">
        <v>1450</v>
      </c>
      <c r="H290" t="s" s="4">
        <v>1450</v>
      </c>
      <c r="I290" t="s" s="4">
        <v>1445</v>
      </c>
      <c r="J290" t="s" s="4">
        <v>728</v>
      </c>
      <c r="K290" t="s" s="4">
        <v>1451</v>
      </c>
      <c r="L290" t="s" s="4">
        <v>1452</v>
      </c>
      <c r="M290" t="s" s="4">
        <v>90</v>
      </c>
      <c r="N290" t="s" s="4">
        <v>299</v>
      </c>
      <c r="O290" t="s" s="4">
        <v>92</v>
      </c>
      <c r="P290" t="s" s="4">
        <v>300</v>
      </c>
      <c r="Q290" t="s" s="4">
        <v>92</v>
      </c>
      <c r="R290" t="s" s="4">
        <v>1453</v>
      </c>
      <c r="S290" t="s" s="4">
        <v>1453</v>
      </c>
      <c r="T290" t="s" s="4">
        <v>1453</v>
      </c>
      <c r="U290" t="s" s="4">
        <v>1453</v>
      </c>
      <c r="V290" t="s" s="4">
        <v>1453</v>
      </c>
      <c r="W290" t="s" s="4">
        <v>1453</v>
      </c>
      <c r="X290" t="s" s="4">
        <v>1453</v>
      </c>
      <c r="Y290" t="s" s="4">
        <v>1453</v>
      </c>
      <c r="Z290" t="s" s="4">
        <v>1453</v>
      </c>
      <c r="AA290" t="s" s="4">
        <v>1453</v>
      </c>
      <c r="AB290" t="s" s="4">
        <v>1453</v>
      </c>
      <c r="AC290" t="s" s="4">
        <v>1453</v>
      </c>
      <c r="AD290" t="s" s="4">
        <v>1453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1454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1455</v>
      </c>
      <c r="G291" t="s" s="4">
        <v>1456</v>
      </c>
      <c r="H291" t="s" s="4">
        <v>1456</v>
      </c>
      <c r="I291" t="s" s="4">
        <v>1445</v>
      </c>
      <c r="J291" t="s" s="4">
        <v>1457</v>
      </c>
      <c r="K291" t="s" s="4">
        <v>471</v>
      </c>
      <c r="L291" t="s" s="4">
        <v>254</v>
      </c>
      <c r="M291" t="s" s="4">
        <v>90</v>
      </c>
      <c r="N291" t="s" s="4">
        <v>160</v>
      </c>
      <c r="O291" t="s" s="4">
        <v>92</v>
      </c>
      <c r="P291" t="s" s="4">
        <v>161</v>
      </c>
      <c r="Q291" t="s" s="4">
        <v>92</v>
      </c>
      <c r="R291" t="s" s="4">
        <v>1458</v>
      </c>
      <c r="S291" t="s" s="4">
        <v>1458</v>
      </c>
      <c r="T291" t="s" s="4">
        <v>1458</v>
      </c>
      <c r="U291" t="s" s="4">
        <v>1458</v>
      </c>
      <c r="V291" t="s" s="4">
        <v>1458</v>
      </c>
      <c r="W291" t="s" s="4">
        <v>1458</v>
      </c>
      <c r="X291" t="s" s="4">
        <v>1458</v>
      </c>
      <c r="Y291" t="s" s="4">
        <v>1458</v>
      </c>
      <c r="Z291" t="s" s="4">
        <v>1458</v>
      </c>
      <c r="AA291" t="s" s="4">
        <v>1458</v>
      </c>
      <c r="AB291" t="s" s="4">
        <v>1458</v>
      </c>
      <c r="AC291" t="s" s="4">
        <v>1458</v>
      </c>
      <c r="AD291" t="s" s="4">
        <v>1458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1459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1460</v>
      </c>
      <c r="G292" t="s" s="4">
        <v>1461</v>
      </c>
      <c r="H292" t="s" s="4">
        <v>1461</v>
      </c>
      <c r="I292" t="s" s="4">
        <v>1462</v>
      </c>
      <c r="J292" t="s" s="4">
        <v>1463</v>
      </c>
      <c r="K292" t="s" s="4">
        <v>1268</v>
      </c>
      <c r="L292" t="s" s="4">
        <v>365</v>
      </c>
      <c r="M292" t="s" s="4">
        <v>104</v>
      </c>
      <c r="N292" t="s" s="4">
        <v>1261</v>
      </c>
      <c r="O292" t="s" s="4">
        <v>92</v>
      </c>
      <c r="P292" t="s" s="4">
        <v>1262</v>
      </c>
      <c r="Q292" t="s" s="4">
        <v>92</v>
      </c>
      <c r="R292" t="s" s="4">
        <v>1464</v>
      </c>
      <c r="S292" t="s" s="4">
        <v>1464</v>
      </c>
      <c r="T292" t="s" s="4">
        <v>1464</v>
      </c>
      <c r="U292" t="s" s="4">
        <v>1464</v>
      </c>
      <c r="V292" t="s" s="4">
        <v>1464</v>
      </c>
      <c r="W292" t="s" s="4">
        <v>1464</v>
      </c>
      <c r="X292" t="s" s="4">
        <v>1464</v>
      </c>
      <c r="Y292" t="s" s="4">
        <v>1464</v>
      </c>
      <c r="Z292" t="s" s="4">
        <v>1464</v>
      </c>
      <c r="AA292" t="s" s="4">
        <v>1464</v>
      </c>
      <c r="AB292" t="s" s="4">
        <v>1464</v>
      </c>
      <c r="AC292" t="s" s="4">
        <v>1464</v>
      </c>
      <c r="AD292" t="s" s="4">
        <v>1464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1465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1327</v>
      </c>
      <c r="G293" t="s" s="4">
        <v>1328</v>
      </c>
      <c r="H293" t="s" s="4">
        <v>1328</v>
      </c>
      <c r="I293" t="s" s="4">
        <v>636</v>
      </c>
      <c r="J293" t="s" s="4">
        <v>1466</v>
      </c>
      <c r="K293" t="s" s="4">
        <v>1467</v>
      </c>
      <c r="L293" t="s" s="4">
        <v>641</v>
      </c>
      <c r="M293" t="s" s="4">
        <v>104</v>
      </c>
      <c r="N293" t="s" s="4">
        <v>345</v>
      </c>
      <c r="O293" t="s" s="4">
        <v>92</v>
      </c>
      <c r="P293" t="s" s="4">
        <v>346</v>
      </c>
      <c r="Q293" t="s" s="4">
        <v>92</v>
      </c>
      <c r="R293" t="s" s="4">
        <v>1468</v>
      </c>
      <c r="S293" t="s" s="4">
        <v>1468</v>
      </c>
      <c r="T293" t="s" s="4">
        <v>1468</v>
      </c>
      <c r="U293" t="s" s="4">
        <v>1468</v>
      </c>
      <c r="V293" t="s" s="4">
        <v>1468</v>
      </c>
      <c r="W293" t="s" s="4">
        <v>1468</v>
      </c>
      <c r="X293" t="s" s="4">
        <v>1468</v>
      </c>
      <c r="Y293" t="s" s="4">
        <v>1468</v>
      </c>
      <c r="Z293" t="s" s="4">
        <v>1468</v>
      </c>
      <c r="AA293" t="s" s="4">
        <v>1468</v>
      </c>
      <c r="AB293" t="s" s="4">
        <v>1468</v>
      </c>
      <c r="AC293" t="s" s="4">
        <v>1468</v>
      </c>
      <c r="AD293" t="s" s="4">
        <v>1468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1469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1470</v>
      </c>
      <c r="G294" t="s" s="4">
        <v>317</v>
      </c>
      <c r="H294" t="s" s="4">
        <v>317</v>
      </c>
      <c r="I294" t="s" s="4">
        <v>1471</v>
      </c>
      <c r="J294" t="s" s="4">
        <v>1472</v>
      </c>
      <c r="K294" t="s" s="4">
        <v>103</v>
      </c>
      <c r="L294" t="s" s="4">
        <v>788</v>
      </c>
      <c r="M294" t="s" s="4">
        <v>90</v>
      </c>
      <c r="N294" t="s" s="4">
        <v>299</v>
      </c>
      <c r="O294" t="s" s="4">
        <v>92</v>
      </c>
      <c r="P294" t="s" s="4">
        <v>300</v>
      </c>
      <c r="Q294" t="s" s="4">
        <v>92</v>
      </c>
      <c r="R294" t="s" s="4">
        <v>1473</v>
      </c>
      <c r="S294" t="s" s="4">
        <v>1473</v>
      </c>
      <c r="T294" t="s" s="4">
        <v>1473</v>
      </c>
      <c r="U294" t="s" s="4">
        <v>1473</v>
      </c>
      <c r="V294" t="s" s="4">
        <v>1473</v>
      </c>
      <c r="W294" t="s" s="4">
        <v>1473</v>
      </c>
      <c r="X294" t="s" s="4">
        <v>1473</v>
      </c>
      <c r="Y294" t="s" s="4">
        <v>1473</v>
      </c>
      <c r="Z294" t="s" s="4">
        <v>1473</v>
      </c>
      <c r="AA294" t="s" s="4">
        <v>1473</v>
      </c>
      <c r="AB294" t="s" s="4">
        <v>1473</v>
      </c>
      <c r="AC294" t="s" s="4">
        <v>1473</v>
      </c>
      <c r="AD294" t="s" s="4">
        <v>1473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1474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1475</v>
      </c>
      <c r="G295" t="s" s="4">
        <v>1476</v>
      </c>
      <c r="H295" t="s" s="4">
        <v>1476</v>
      </c>
      <c r="I295" t="s" s="4">
        <v>1471</v>
      </c>
      <c r="J295" t="s" s="4">
        <v>1477</v>
      </c>
      <c r="K295" t="s" s="4">
        <v>88</v>
      </c>
      <c r="L295" t="s" s="4">
        <v>383</v>
      </c>
      <c r="M295" t="s" s="4">
        <v>90</v>
      </c>
      <c r="N295" t="s" s="4">
        <v>129</v>
      </c>
      <c r="O295" t="s" s="4">
        <v>92</v>
      </c>
      <c r="P295" t="s" s="4">
        <v>130</v>
      </c>
      <c r="Q295" t="s" s="4">
        <v>92</v>
      </c>
      <c r="R295" t="s" s="4">
        <v>1478</v>
      </c>
      <c r="S295" t="s" s="4">
        <v>1478</v>
      </c>
      <c r="T295" t="s" s="4">
        <v>1478</v>
      </c>
      <c r="U295" t="s" s="4">
        <v>1478</v>
      </c>
      <c r="V295" t="s" s="4">
        <v>1478</v>
      </c>
      <c r="W295" t="s" s="4">
        <v>1478</v>
      </c>
      <c r="X295" t="s" s="4">
        <v>1478</v>
      </c>
      <c r="Y295" t="s" s="4">
        <v>1478</v>
      </c>
      <c r="Z295" t="s" s="4">
        <v>1478</v>
      </c>
      <c r="AA295" t="s" s="4">
        <v>1478</v>
      </c>
      <c r="AB295" t="s" s="4">
        <v>1478</v>
      </c>
      <c r="AC295" t="s" s="4">
        <v>1478</v>
      </c>
      <c r="AD295" t="s" s="4">
        <v>1478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1479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1480</v>
      </c>
      <c r="G296" t="s" s="4">
        <v>1481</v>
      </c>
      <c r="H296" t="s" s="4">
        <v>1481</v>
      </c>
      <c r="I296" t="s" s="4">
        <v>1471</v>
      </c>
      <c r="J296" t="s" s="4">
        <v>1482</v>
      </c>
      <c r="K296" t="s" s="4">
        <v>103</v>
      </c>
      <c r="L296" t="s" s="4">
        <v>383</v>
      </c>
      <c r="M296" t="s" s="4">
        <v>90</v>
      </c>
      <c r="N296" t="s" s="4">
        <v>278</v>
      </c>
      <c r="O296" t="s" s="4">
        <v>92</v>
      </c>
      <c r="P296" t="s" s="4">
        <v>278</v>
      </c>
      <c r="Q296" t="s" s="4">
        <v>92</v>
      </c>
      <c r="R296" t="s" s="4">
        <v>1483</v>
      </c>
      <c r="S296" t="s" s="4">
        <v>1483</v>
      </c>
      <c r="T296" t="s" s="4">
        <v>1483</v>
      </c>
      <c r="U296" t="s" s="4">
        <v>1483</v>
      </c>
      <c r="V296" t="s" s="4">
        <v>1483</v>
      </c>
      <c r="W296" t="s" s="4">
        <v>1483</v>
      </c>
      <c r="X296" t="s" s="4">
        <v>1483</v>
      </c>
      <c r="Y296" t="s" s="4">
        <v>1483</v>
      </c>
      <c r="Z296" t="s" s="4">
        <v>1483</v>
      </c>
      <c r="AA296" t="s" s="4">
        <v>1483</v>
      </c>
      <c r="AB296" t="s" s="4">
        <v>1483</v>
      </c>
      <c r="AC296" t="s" s="4">
        <v>1483</v>
      </c>
      <c r="AD296" t="s" s="4">
        <v>1483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1484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1485</v>
      </c>
      <c r="G297" t="s" s="4">
        <v>1486</v>
      </c>
      <c r="H297" t="s" s="4">
        <v>1486</v>
      </c>
      <c r="I297" t="s" s="4">
        <v>1471</v>
      </c>
      <c r="J297" t="s" s="4">
        <v>1487</v>
      </c>
      <c r="K297" t="s" s="4">
        <v>353</v>
      </c>
      <c r="L297" t="s" s="4">
        <v>221</v>
      </c>
      <c r="M297" t="s" s="4">
        <v>90</v>
      </c>
      <c r="N297" t="s" s="4">
        <v>278</v>
      </c>
      <c r="O297" t="s" s="4">
        <v>92</v>
      </c>
      <c r="P297" t="s" s="4">
        <v>278</v>
      </c>
      <c r="Q297" t="s" s="4">
        <v>92</v>
      </c>
      <c r="R297" t="s" s="4">
        <v>1488</v>
      </c>
      <c r="S297" t="s" s="4">
        <v>1488</v>
      </c>
      <c r="T297" t="s" s="4">
        <v>1488</v>
      </c>
      <c r="U297" t="s" s="4">
        <v>1488</v>
      </c>
      <c r="V297" t="s" s="4">
        <v>1488</v>
      </c>
      <c r="W297" t="s" s="4">
        <v>1488</v>
      </c>
      <c r="X297" t="s" s="4">
        <v>1488</v>
      </c>
      <c r="Y297" t="s" s="4">
        <v>1488</v>
      </c>
      <c r="Z297" t="s" s="4">
        <v>1488</v>
      </c>
      <c r="AA297" t="s" s="4">
        <v>1488</v>
      </c>
      <c r="AB297" t="s" s="4">
        <v>1488</v>
      </c>
      <c r="AC297" t="s" s="4">
        <v>1488</v>
      </c>
      <c r="AD297" t="s" s="4">
        <v>1488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1489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331</v>
      </c>
      <c r="G298" t="s" s="4">
        <v>332</v>
      </c>
      <c r="H298" t="s" s="4">
        <v>332</v>
      </c>
      <c r="I298" t="s" s="4">
        <v>524</v>
      </c>
      <c r="J298" t="s" s="4">
        <v>1490</v>
      </c>
      <c r="K298" t="s" s="4">
        <v>339</v>
      </c>
      <c r="L298" t="s" s="4">
        <v>103</v>
      </c>
      <c r="M298" t="s" s="4">
        <v>104</v>
      </c>
      <c r="N298" t="s" s="4">
        <v>229</v>
      </c>
      <c r="O298" t="s" s="4">
        <v>92</v>
      </c>
      <c r="P298" t="s" s="4">
        <v>229</v>
      </c>
      <c r="Q298" t="s" s="4">
        <v>92</v>
      </c>
      <c r="R298" t="s" s="4">
        <v>1491</v>
      </c>
      <c r="S298" t="s" s="4">
        <v>1491</v>
      </c>
      <c r="T298" t="s" s="4">
        <v>1491</v>
      </c>
      <c r="U298" t="s" s="4">
        <v>1491</v>
      </c>
      <c r="V298" t="s" s="4">
        <v>1491</v>
      </c>
      <c r="W298" t="s" s="4">
        <v>1491</v>
      </c>
      <c r="X298" t="s" s="4">
        <v>1491</v>
      </c>
      <c r="Y298" t="s" s="4">
        <v>1491</v>
      </c>
      <c r="Z298" t="s" s="4">
        <v>1491</v>
      </c>
      <c r="AA298" t="s" s="4">
        <v>1491</v>
      </c>
      <c r="AB298" t="s" s="4">
        <v>1491</v>
      </c>
      <c r="AC298" t="s" s="4">
        <v>1491</v>
      </c>
      <c r="AD298" t="s" s="4">
        <v>1491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1492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1493</v>
      </c>
      <c r="G299" t="s" s="4">
        <v>529</v>
      </c>
      <c r="H299" t="s" s="4">
        <v>529</v>
      </c>
      <c r="I299" t="s" s="4">
        <v>524</v>
      </c>
      <c r="J299" t="s" s="4">
        <v>753</v>
      </c>
      <c r="K299" t="s" s="4">
        <v>306</v>
      </c>
      <c r="L299" t="s" s="4">
        <v>530</v>
      </c>
      <c r="M299" t="s" s="4">
        <v>90</v>
      </c>
      <c r="N299" t="s" s="4">
        <v>222</v>
      </c>
      <c r="O299" t="s" s="4">
        <v>92</v>
      </c>
      <c r="P299" t="s" s="4">
        <v>223</v>
      </c>
      <c r="Q299" t="s" s="4">
        <v>92</v>
      </c>
      <c r="R299" t="s" s="4">
        <v>1494</v>
      </c>
      <c r="S299" t="s" s="4">
        <v>1494</v>
      </c>
      <c r="T299" t="s" s="4">
        <v>1494</v>
      </c>
      <c r="U299" t="s" s="4">
        <v>1494</v>
      </c>
      <c r="V299" t="s" s="4">
        <v>1494</v>
      </c>
      <c r="W299" t="s" s="4">
        <v>1494</v>
      </c>
      <c r="X299" t="s" s="4">
        <v>1494</v>
      </c>
      <c r="Y299" t="s" s="4">
        <v>1494</v>
      </c>
      <c r="Z299" t="s" s="4">
        <v>1494</v>
      </c>
      <c r="AA299" t="s" s="4">
        <v>1494</v>
      </c>
      <c r="AB299" t="s" s="4">
        <v>1494</v>
      </c>
      <c r="AC299" t="s" s="4">
        <v>1494</v>
      </c>
      <c r="AD299" t="s" s="4">
        <v>1494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1495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782</v>
      </c>
      <c r="G300" t="s" s="4">
        <v>783</v>
      </c>
      <c r="H300" t="s" s="4">
        <v>783</v>
      </c>
      <c r="I300" t="s" s="4">
        <v>687</v>
      </c>
      <c r="J300" t="s" s="4">
        <v>405</v>
      </c>
      <c r="K300" t="s" s="4">
        <v>103</v>
      </c>
      <c r="L300" t="s" s="4">
        <v>103</v>
      </c>
      <c r="M300" t="s" s="4">
        <v>90</v>
      </c>
      <c r="N300" t="s" s="4">
        <v>129</v>
      </c>
      <c r="O300" t="s" s="4">
        <v>92</v>
      </c>
      <c r="P300" t="s" s="4">
        <v>130</v>
      </c>
      <c r="Q300" t="s" s="4">
        <v>92</v>
      </c>
      <c r="R300" t="s" s="4">
        <v>1496</v>
      </c>
      <c r="S300" t="s" s="4">
        <v>1496</v>
      </c>
      <c r="T300" t="s" s="4">
        <v>1496</v>
      </c>
      <c r="U300" t="s" s="4">
        <v>1496</v>
      </c>
      <c r="V300" t="s" s="4">
        <v>1496</v>
      </c>
      <c r="W300" t="s" s="4">
        <v>1496</v>
      </c>
      <c r="X300" t="s" s="4">
        <v>1496</v>
      </c>
      <c r="Y300" t="s" s="4">
        <v>1496</v>
      </c>
      <c r="Z300" t="s" s="4">
        <v>1496</v>
      </c>
      <c r="AA300" t="s" s="4">
        <v>1496</v>
      </c>
      <c r="AB300" t="s" s="4">
        <v>1496</v>
      </c>
      <c r="AC300" t="s" s="4">
        <v>1496</v>
      </c>
      <c r="AD300" t="s" s="4">
        <v>1496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1497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761</v>
      </c>
      <c r="G301" t="s" s="4">
        <v>762</v>
      </c>
      <c r="H301" t="s" s="4">
        <v>762</v>
      </c>
      <c r="I301" t="s" s="4">
        <v>687</v>
      </c>
      <c r="J301" t="s" s="4">
        <v>1498</v>
      </c>
      <c r="K301" t="s" s="4">
        <v>103</v>
      </c>
      <c r="L301" t="s" s="4">
        <v>383</v>
      </c>
      <c r="M301" t="s" s="4">
        <v>90</v>
      </c>
      <c r="N301" t="s" s="4">
        <v>181</v>
      </c>
      <c r="O301" t="s" s="4">
        <v>92</v>
      </c>
      <c r="P301" t="s" s="4">
        <v>182</v>
      </c>
      <c r="Q301" t="s" s="4">
        <v>92</v>
      </c>
      <c r="R301" t="s" s="4">
        <v>1499</v>
      </c>
      <c r="S301" t="s" s="4">
        <v>1499</v>
      </c>
      <c r="T301" t="s" s="4">
        <v>1499</v>
      </c>
      <c r="U301" t="s" s="4">
        <v>1499</v>
      </c>
      <c r="V301" t="s" s="4">
        <v>1499</v>
      </c>
      <c r="W301" t="s" s="4">
        <v>1499</v>
      </c>
      <c r="X301" t="s" s="4">
        <v>1499</v>
      </c>
      <c r="Y301" t="s" s="4">
        <v>1499</v>
      </c>
      <c r="Z301" t="s" s="4">
        <v>1499</v>
      </c>
      <c r="AA301" t="s" s="4">
        <v>1499</v>
      </c>
      <c r="AB301" t="s" s="4">
        <v>1499</v>
      </c>
      <c r="AC301" t="s" s="4">
        <v>1499</v>
      </c>
      <c r="AD301" t="s" s="4">
        <v>1499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1500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782</v>
      </c>
      <c r="G302" t="s" s="4">
        <v>783</v>
      </c>
      <c r="H302" t="s" s="4">
        <v>783</v>
      </c>
      <c r="I302" t="s" s="4">
        <v>687</v>
      </c>
      <c r="J302" t="s" s="4">
        <v>1501</v>
      </c>
      <c r="K302" t="s" s="4">
        <v>221</v>
      </c>
      <c r="L302" t="s" s="4">
        <v>1502</v>
      </c>
      <c r="M302" t="s" s="4">
        <v>90</v>
      </c>
      <c r="N302" t="s" s="4">
        <v>129</v>
      </c>
      <c r="O302" t="s" s="4">
        <v>92</v>
      </c>
      <c r="P302" t="s" s="4">
        <v>130</v>
      </c>
      <c r="Q302" t="s" s="4">
        <v>92</v>
      </c>
      <c r="R302" t="s" s="4">
        <v>1503</v>
      </c>
      <c r="S302" t="s" s="4">
        <v>1503</v>
      </c>
      <c r="T302" t="s" s="4">
        <v>1503</v>
      </c>
      <c r="U302" t="s" s="4">
        <v>1503</v>
      </c>
      <c r="V302" t="s" s="4">
        <v>1503</v>
      </c>
      <c r="W302" t="s" s="4">
        <v>1503</v>
      </c>
      <c r="X302" t="s" s="4">
        <v>1503</v>
      </c>
      <c r="Y302" t="s" s="4">
        <v>1503</v>
      </c>
      <c r="Z302" t="s" s="4">
        <v>1503</v>
      </c>
      <c r="AA302" t="s" s="4">
        <v>1503</v>
      </c>
      <c r="AB302" t="s" s="4">
        <v>1503</v>
      </c>
      <c r="AC302" t="s" s="4">
        <v>1503</v>
      </c>
      <c r="AD302" t="s" s="4">
        <v>1503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1504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782</v>
      </c>
      <c r="G303" t="s" s="4">
        <v>783</v>
      </c>
      <c r="H303" t="s" s="4">
        <v>783</v>
      </c>
      <c r="I303" t="s" s="4">
        <v>687</v>
      </c>
      <c r="J303" t="s" s="4">
        <v>305</v>
      </c>
      <c r="K303" t="s" s="4">
        <v>221</v>
      </c>
      <c r="L303" t="s" s="4">
        <v>103</v>
      </c>
      <c r="M303" t="s" s="4">
        <v>90</v>
      </c>
      <c r="N303" t="s" s="4">
        <v>129</v>
      </c>
      <c r="O303" t="s" s="4">
        <v>92</v>
      </c>
      <c r="P303" t="s" s="4">
        <v>130</v>
      </c>
      <c r="Q303" t="s" s="4">
        <v>92</v>
      </c>
      <c r="R303" t="s" s="4">
        <v>1505</v>
      </c>
      <c r="S303" t="s" s="4">
        <v>1505</v>
      </c>
      <c r="T303" t="s" s="4">
        <v>1505</v>
      </c>
      <c r="U303" t="s" s="4">
        <v>1505</v>
      </c>
      <c r="V303" t="s" s="4">
        <v>1505</v>
      </c>
      <c r="W303" t="s" s="4">
        <v>1505</v>
      </c>
      <c r="X303" t="s" s="4">
        <v>1505</v>
      </c>
      <c r="Y303" t="s" s="4">
        <v>1505</v>
      </c>
      <c r="Z303" t="s" s="4">
        <v>1505</v>
      </c>
      <c r="AA303" t="s" s="4">
        <v>1505</v>
      </c>
      <c r="AB303" t="s" s="4">
        <v>1505</v>
      </c>
      <c r="AC303" t="s" s="4">
        <v>1505</v>
      </c>
      <c r="AD303" t="s" s="4">
        <v>1505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1506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782</v>
      </c>
      <c r="G304" t="s" s="4">
        <v>783</v>
      </c>
      <c r="H304" t="s" s="4">
        <v>783</v>
      </c>
      <c r="I304" t="s" s="4">
        <v>687</v>
      </c>
      <c r="J304" t="s" s="4">
        <v>1507</v>
      </c>
      <c r="K304" t="s" s="4">
        <v>103</v>
      </c>
      <c r="L304" t="s" s="4">
        <v>103</v>
      </c>
      <c r="M304" t="s" s="4">
        <v>90</v>
      </c>
      <c r="N304" t="s" s="4">
        <v>129</v>
      </c>
      <c r="O304" t="s" s="4">
        <v>92</v>
      </c>
      <c r="P304" t="s" s="4">
        <v>130</v>
      </c>
      <c r="Q304" t="s" s="4">
        <v>92</v>
      </c>
      <c r="R304" t="s" s="4">
        <v>1508</v>
      </c>
      <c r="S304" t="s" s="4">
        <v>1508</v>
      </c>
      <c r="T304" t="s" s="4">
        <v>1508</v>
      </c>
      <c r="U304" t="s" s="4">
        <v>1508</v>
      </c>
      <c r="V304" t="s" s="4">
        <v>1508</v>
      </c>
      <c r="W304" t="s" s="4">
        <v>1508</v>
      </c>
      <c r="X304" t="s" s="4">
        <v>1508</v>
      </c>
      <c r="Y304" t="s" s="4">
        <v>1508</v>
      </c>
      <c r="Z304" t="s" s="4">
        <v>1508</v>
      </c>
      <c r="AA304" t="s" s="4">
        <v>1508</v>
      </c>
      <c r="AB304" t="s" s="4">
        <v>1508</v>
      </c>
      <c r="AC304" t="s" s="4">
        <v>1508</v>
      </c>
      <c r="AD304" t="s" s="4">
        <v>1508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1509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774</v>
      </c>
      <c r="G305" t="s" s="4">
        <v>775</v>
      </c>
      <c r="H305" t="s" s="4">
        <v>775</v>
      </c>
      <c r="I305" t="s" s="4">
        <v>687</v>
      </c>
      <c r="J305" t="s" s="4">
        <v>1510</v>
      </c>
      <c r="K305" t="s" s="4">
        <v>103</v>
      </c>
      <c r="L305" t="s" s="4">
        <v>878</v>
      </c>
      <c r="M305" t="s" s="4">
        <v>104</v>
      </c>
      <c r="N305" t="s" s="4">
        <v>778</v>
      </c>
      <c r="O305" t="s" s="4">
        <v>92</v>
      </c>
      <c r="P305" t="s" s="4">
        <v>779</v>
      </c>
      <c r="Q305" t="s" s="4">
        <v>92</v>
      </c>
      <c r="R305" t="s" s="4">
        <v>1511</v>
      </c>
      <c r="S305" t="s" s="4">
        <v>1511</v>
      </c>
      <c r="T305" t="s" s="4">
        <v>1511</v>
      </c>
      <c r="U305" t="s" s="4">
        <v>1511</v>
      </c>
      <c r="V305" t="s" s="4">
        <v>1511</v>
      </c>
      <c r="W305" t="s" s="4">
        <v>1511</v>
      </c>
      <c r="X305" t="s" s="4">
        <v>1511</v>
      </c>
      <c r="Y305" t="s" s="4">
        <v>1511</v>
      </c>
      <c r="Z305" t="s" s="4">
        <v>1511</v>
      </c>
      <c r="AA305" t="s" s="4">
        <v>1511</v>
      </c>
      <c r="AB305" t="s" s="4">
        <v>1511</v>
      </c>
      <c r="AC305" t="s" s="4">
        <v>1511</v>
      </c>
      <c r="AD305" t="s" s="4">
        <v>1511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1512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774</v>
      </c>
      <c r="G306" t="s" s="4">
        <v>775</v>
      </c>
      <c r="H306" t="s" s="4">
        <v>775</v>
      </c>
      <c r="I306" t="s" s="4">
        <v>687</v>
      </c>
      <c r="J306" t="s" s="4">
        <v>1513</v>
      </c>
      <c r="K306" t="s" s="4">
        <v>180</v>
      </c>
      <c r="L306" t="s" s="4">
        <v>103</v>
      </c>
      <c r="M306" t="s" s="4">
        <v>90</v>
      </c>
      <c r="N306" t="s" s="4">
        <v>778</v>
      </c>
      <c r="O306" t="s" s="4">
        <v>92</v>
      </c>
      <c r="P306" t="s" s="4">
        <v>779</v>
      </c>
      <c r="Q306" t="s" s="4">
        <v>92</v>
      </c>
      <c r="R306" t="s" s="4">
        <v>1514</v>
      </c>
      <c r="S306" t="s" s="4">
        <v>1514</v>
      </c>
      <c r="T306" t="s" s="4">
        <v>1514</v>
      </c>
      <c r="U306" t="s" s="4">
        <v>1514</v>
      </c>
      <c r="V306" t="s" s="4">
        <v>1514</v>
      </c>
      <c r="W306" t="s" s="4">
        <v>1514</v>
      </c>
      <c r="X306" t="s" s="4">
        <v>1514</v>
      </c>
      <c r="Y306" t="s" s="4">
        <v>1514</v>
      </c>
      <c r="Z306" t="s" s="4">
        <v>1514</v>
      </c>
      <c r="AA306" t="s" s="4">
        <v>1514</v>
      </c>
      <c r="AB306" t="s" s="4">
        <v>1514</v>
      </c>
      <c r="AC306" t="s" s="4">
        <v>1514</v>
      </c>
      <c r="AD306" t="s" s="4">
        <v>1514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1515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506</v>
      </c>
      <c r="G307" t="s" s="4">
        <v>615</v>
      </c>
      <c r="H307" t="s" s="4">
        <v>615</v>
      </c>
      <c r="I307" t="s" s="4">
        <v>495</v>
      </c>
      <c r="J307" t="s" s="4">
        <v>967</v>
      </c>
      <c r="K307" t="s" s="4">
        <v>103</v>
      </c>
      <c r="L307" t="s" s="4">
        <v>383</v>
      </c>
      <c r="M307" t="s" s="4">
        <v>104</v>
      </c>
      <c r="N307" t="s" s="4">
        <v>256</v>
      </c>
      <c r="O307" t="s" s="4">
        <v>92</v>
      </c>
      <c r="P307" t="s" s="4">
        <v>256</v>
      </c>
      <c r="Q307" t="s" s="4">
        <v>92</v>
      </c>
      <c r="R307" t="s" s="4">
        <v>1516</v>
      </c>
      <c r="S307" t="s" s="4">
        <v>1516</v>
      </c>
      <c r="T307" t="s" s="4">
        <v>1516</v>
      </c>
      <c r="U307" t="s" s="4">
        <v>1516</v>
      </c>
      <c r="V307" t="s" s="4">
        <v>1516</v>
      </c>
      <c r="W307" t="s" s="4">
        <v>1516</v>
      </c>
      <c r="X307" t="s" s="4">
        <v>1516</v>
      </c>
      <c r="Y307" t="s" s="4">
        <v>1516</v>
      </c>
      <c r="Z307" t="s" s="4">
        <v>1516</v>
      </c>
      <c r="AA307" t="s" s="4">
        <v>1516</v>
      </c>
      <c r="AB307" t="s" s="4">
        <v>1516</v>
      </c>
      <c r="AC307" t="s" s="4">
        <v>1516</v>
      </c>
      <c r="AD307" t="s" s="4">
        <v>1516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1517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1518</v>
      </c>
      <c r="G308" t="s" s="4">
        <v>1519</v>
      </c>
      <c r="H308" t="s" s="4">
        <v>1519</v>
      </c>
      <c r="I308" t="s" s="4">
        <v>495</v>
      </c>
      <c r="J308" t="s" s="4">
        <v>1520</v>
      </c>
      <c r="K308" t="s" s="4">
        <v>141</v>
      </c>
      <c r="L308" t="s" s="4">
        <v>1521</v>
      </c>
      <c r="M308" t="s" s="4">
        <v>90</v>
      </c>
      <c r="N308" t="s" s="4">
        <v>1522</v>
      </c>
      <c r="O308" t="s" s="4">
        <v>92</v>
      </c>
      <c r="P308" t="s" s="4">
        <v>182</v>
      </c>
      <c r="Q308" t="s" s="4">
        <v>92</v>
      </c>
      <c r="R308" t="s" s="4">
        <v>1523</v>
      </c>
      <c r="S308" t="s" s="4">
        <v>1523</v>
      </c>
      <c r="T308" t="s" s="4">
        <v>1523</v>
      </c>
      <c r="U308" t="s" s="4">
        <v>1523</v>
      </c>
      <c r="V308" t="s" s="4">
        <v>1523</v>
      </c>
      <c r="W308" t="s" s="4">
        <v>1523</v>
      </c>
      <c r="X308" t="s" s="4">
        <v>1523</v>
      </c>
      <c r="Y308" t="s" s="4">
        <v>1523</v>
      </c>
      <c r="Z308" t="s" s="4">
        <v>1523</v>
      </c>
      <c r="AA308" t="s" s="4">
        <v>1523</v>
      </c>
      <c r="AB308" t="s" s="4">
        <v>1523</v>
      </c>
      <c r="AC308" t="s" s="4">
        <v>1523</v>
      </c>
      <c r="AD308" t="s" s="4">
        <v>1523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1524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679</v>
      </c>
      <c r="G309" t="s" s="4">
        <v>1525</v>
      </c>
      <c r="H309" t="s" s="4">
        <v>1525</v>
      </c>
      <c r="I309" t="s" s="4">
        <v>566</v>
      </c>
      <c r="J309" t="s" s="4">
        <v>616</v>
      </c>
      <c r="K309" t="s" s="4">
        <v>788</v>
      </c>
      <c r="L309" t="s" s="4">
        <v>306</v>
      </c>
      <c r="M309" t="s" s="4">
        <v>104</v>
      </c>
      <c r="N309" t="s" s="4">
        <v>1526</v>
      </c>
      <c r="O309" t="s" s="4">
        <v>92</v>
      </c>
      <c r="P309" t="s" s="4">
        <v>570</v>
      </c>
      <c r="Q309" t="s" s="4">
        <v>92</v>
      </c>
      <c r="R309" t="s" s="4">
        <v>1527</v>
      </c>
      <c r="S309" t="s" s="4">
        <v>1527</v>
      </c>
      <c r="T309" t="s" s="4">
        <v>1527</v>
      </c>
      <c r="U309" t="s" s="4">
        <v>1527</v>
      </c>
      <c r="V309" t="s" s="4">
        <v>1527</v>
      </c>
      <c r="W309" t="s" s="4">
        <v>1527</v>
      </c>
      <c r="X309" t="s" s="4">
        <v>1527</v>
      </c>
      <c r="Y309" t="s" s="4">
        <v>1527</v>
      </c>
      <c r="Z309" t="s" s="4">
        <v>1527</v>
      </c>
      <c r="AA309" t="s" s="4">
        <v>1527</v>
      </c>
      <c r="AB309" t="s" s="4">
        <v>1527</v>
      </c>
      <c r="AC309" t="s" s="4">
        <v>1527</v>
      </c>
      <c r="AD309" t="s" s="4">
        <v>1527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1528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679</v>
      </c>
      <c r="G310" t="s" s="4">
        <v>1525</v>
      </c>
      <c r="H310" t="s" s="4">
        <v>1525</v>
      </c>
      <c r="I310" t="s" s="4">
        <v>566</v>
      </c>
      <c r="J310" t="s" s="4">
        <v>1529</v>
      </c>
      <c r="K310" t="s" s="4">
        <v>799</v>
      </c>
      <c r="L310" t="s" s="4">
        <v>103</v>
      </c>
      <c r="M310" t="s" s="4">
        <v>104</v>
      </c>
      <c r="N310" t="s" s="4">
        <v>1526</v>
      </c>
      <c r="O310" t="s" s="4">
        <v>92</v>
      </c>
      <c r="P310" t="s" s="4">
        <v>570</v>
      </c>
      <c r="Q310" t="s" s="4">
        <v>92</v>
      </c>
      <c r="R310" t="s" s="4">
        <v>1530</v>
      </c>
      <c r="S310" t="s" s="4">
        <v>1530</v>
      </c>
      <c r="T310" t="s" s="4">
        <v>1530</v>
      </c>
      <c r="U310" t="s" s="4">
        <v>1530</v>
      </c>
      <c r="V310" t="s" s="4">
        <v>1530</v>
      </c>
      <c r="W310" t="s" s="4">
        <v>1530</v>
      </c>
      <c r="X310" t="s" s="4">
        <v>1530</v>
      </c>
      <c r="Y310" t="s" s="4">
        <v>1530</v>
      </c>
      <c r="Z310" t="s" s="4">
        <v>1530</v>
      </c>
      <c r="AA310" t="s" s="4">
        <v>1530</v>
      </c>
      <c r="AB310" t="s" s="4">
        <v>1530</v>
      </c>
      <c r="AC310" t="s" s="4">
        <v>1530</v>
      </c>
      <c r="AD310" t="s" s="4">
        <v>1530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1531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679</v>
      </c>
      <c r="G311" t="s" s="4">
        <v>1525</v>
      </c>
      <c r="H311" t="s" s="4">
        <v>1525</v>
      </c>
      <c r="I311" t="s" s="4">
        <v>566</v>
      </c>
      <c r="J311" t="s" s="4">
        <v>1532</v>
      </c>
      <c r="K311" t="s" s="4">
        <v>1533</v>
      </c>
      <c r="L311" t="s" s="4">
        <v>103</v>
      </c>
      <c r="M311" t="s" s="4">
        <v>104</v>
      </c>
      <c r="N311" t="s" s="4">
        <v>1526</v>
      </c>
      <c r="O311" t="s" s="4">
        <v>92</v>
      </c>
      <c r="P311" t="s" s="4">
        <v>570</v>
      </c>
      <c r="Q311" t="s" s="4">
        <v>92</v>
      </c>
      <c r="R311" t="s" s="4">
        <v>1534</v>
      </c>
      <c r="S311" t="s" s="4">
        <v>1534</v>
      </c>
      <c r="T311" t="s" s="4">
        <v>1534</v>
      </c>
      <c r="U311" t="s" s="4">
        <v>1534</v>
      </c>
      <c r="V311" t="s" s="4">
        <v>1534</v>
      </c>
      <c r="W311" t="s" s="4">
        <v>1534</v>
      </c>
      <c r="X311" t="s" s="4">
        <v>1534</v>
      </c>
      <c r="Y311" t="s" s="4">
        <v>1534</v>
      </c>
      <c r="Z311" t="s" s="4">
        <v>1534</v>
      </c>
      <c r="AA311" t="s" s="4">
        <v>1534</v>
      </c>
      <c r="AB311" t="s" s="4">
        <v>1534</v>
      </c>
      <c r="AC311" t="s" s="4">
        <v>1534</v>
      </c>
      <c r="AD311" t="s" s="4">
        <v>1534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1535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679</v>
      </c>
      <c r="G312" t="s" s="4">
        <v>1525</v>
      </c>
      <c r="H312" t="s" s="4">
        <v>1525</v>
      </c>
      <c r="I312" t="s" s="4">
        <v>566</v>
      </c>
      <c r="J312" t="s" s="4">
        <v>1536</v>
      </c>
      <c r="K312" t="s" s="4">
        <v>339</v>
      </c>
      <c r="L312" t="s" s="4">
        <v>89</v>
      </c>
      <c r="M312" t="s" s="4">
        <v>104</v>
      </c>
      <c r="N312" t="s" s="4">
        <v>1526</v>
      </c>
      <c r="O312" t="s" s="4">
        <v>92</v>
      </c>
      <c r="P312" t="s" s="4">
        <v>570</v>
      </c>
      <c r="Q312" t="s" s="4">
        <v>92</v>
      </c>
      <c r="R312" t="s" s="4">
        <v>1537</v>
      </c>
      <c r="S312" t="s" s="4">
        <v>1537</v>
      </c>
      <c r="T312" t="s" s="4">
        <v>1537</v>
      </c>
      <c r="U312" t="s" s="4">
        <v>1537</v>
      </c>
      <c r="V312" t="s" s="4">
        <v>1537</v>
      </c>
      <c r="W312" t="s" s="4">
        <v>1537</v>
      </c>
      <c r="X312" t="s" s="4">
        <v>1537</v>
      </c>
      <c r="Y312" t="s" s="4">
        <v>1537</v>
      </c>
      <c r="Z312" t="s" s="4">
        <v>1537</v>
      </c>
      <c r="AA312" t="s" s="4">
        <v>1537</v>
      </c>
      <c r="AB312" t="s" s="4">
        <v>1537</v>
      </c>
      <c r="AC312" t="s" s="4">
        <v>1537</v>
      </c>
      <c r="AD312" t="s" s="4">
        <v>1537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1538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1539</v>
      </c>
      <c r="G313" t="s" s="4">
        <v>1540</v>
      </c>
      <c r="H313" t="s" s="4">
        <v>1540</v>
      </c>
      <c r="I313" t="s" s="4">
        <v>566</v>
      </c>
      <c r="J313" t="s" s="4">
        <v>1541</v>
      </c>
      <c r="K313" t="s" s="4">
        <v>103</v>
      </c>
      <c r="L313" t="s" s="4">
        <v>103</v>
      </c>
      <c r="M313" t="s" s="4">
        <v>104</v>
      </c>
      <c r="N313" t="s" s="4">
        <v>201</v>
      </c>
      <c r="O313" t="s" s="4">
        <v>92</v>
      </c>
      <c r="P313" t="s" s="4">
        <v>201</v>
      </c>
      <c r="Q313" t="s" s="4">
        <v>92</v>
      </c>
      <c r="R313" t="s" s="4">
        <v>1542</v>
      </c>
      <c r="S313" t="s" s="4">
        <v>1542</v>
      </c>
      <c r="T313" t="s" s="4">
        <v>1542</v>
      </c>
      <c r="U313" t="s" s="4">
        <v>1542</v>
      </c>
      <c r="V313" t="s" s="4">
        <v>1542</v>
      </c>
      <c r="W313" t="s" s="4">
        <v>1542</v>
      </c>
      <c r="X313" t="s" s="4">
        <v>1542</v>
      </c>
      <c r="Y313" t="s" s="4">
        <v>1542</v>
      </c>
      <c r="Z313" t="s" s="4">
        <v>1542</v>
      </c>
      <c r="AA313" t="s" s="4">
        <v>1542</v>
      </c>
      <c r="AB313" t="s" s="4">
        <v>1542</v>
      </c>
      <c r="AC313" t="s" s="4">
        <v>1542</v>
      </c>
      <c r="AD313" t="s" s="4">
        <v>1542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1543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1544</v>
      </c>
      <c r="G314" t="s" s="4">
        <v>1545</v>
      </c>
      <c r="H314" t="s" s="4">
        <v>1545</v>
      </c>
      <c r="I314" t="s" s="4">
        <v>1152</v>
      </c>
      <c r="J314" t="s" s="4">
        <v>520</v>
      </c>
      <c r="K314" t="s" s="4">
        <v>89</v>
      </c>
      <c r="L314" t="s" s="4">
        <v>103</v>
      </c>
      <c r="M314" t="s" s="4">
        <v>90</v>
      </c>
      <c r="N314" t="s" s="4">
        <v>1546</v>
      </c>
      <c r="O314" t="s" s="4">
        <v>92</v>
      </c>
      <c r="P314" t="s" s="4">
        <v>1546</v>
      </c>
      <c r="Q314" t="s" s="4">
        <v>92</v>
      </c>
      <c r="R314" t="s" s="4">
        <v>1547</v>
      </c>
      <c r="S314" t="s" s="4">
        <v>1547</v>
      </c>
      <c r="T314" t="s" s="4">
        <v>1547</v>
      </c>
      <c r="U314" t="s" s="4">
        <v>1547</v>
      </c>
      <c r="V314" t="s" s="4">
        <v>1547</v>
      </c>
      <c r="W314" t="s" s="4">
        <v>1547</v>
      </c>
      <c r="X314" t="s" s="4">
        <v>1547</v>
      </c>
      <c r="Y314" t="s" s="4">
        <v>1547</v>
      </c>
      <c r="Z314" t="s" s="4">
        <v>1547</v>
      </c>
      <c r="AA314" t="s" s="4">
        <v>1547</v>
      </c>
      <c r="AB314" t="s" s="4">
        <v>1547</v>
      </c>
      <c r="AC314" t="s" s="4">
        <v>1547</v>
      </c>
      <c r="AD314" t="s" s="4">
        <v>1547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1548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1549</v>
      </c>
      <c r="G315" t="s" s="4">
        <v>1550</v>
      </c>
      <c r="H315" t="s" s="4">
        <v>1550</v>
      </c>
      <c r="I315" t="s" s="4">
        <v>1023</v>
      </c>
      <c r="J315" t="s" s="4">
        <v>1173</v>
      </c>
      <c r="K315" t="s" s="4">
        <v>221</v>
      </c>
      <c r="L315" t="s" s="4">
        <v>1533</v>
      </c>
      <c r="M315" t="s" s="4">
        <v>104</v>
      </c>
      <c r="N315" t="s" s="4">
        <v>1546</v>
      </c>
      <c r="O315" t="s" s="4">
        <v>92</v>
      </c>
      <c r="P315" t="s" s="4">
        <v>1546</v>
      </c>
      <c r="Q315" t="s" s="4">
        <v>92</v>
      </c>
      <c r="R315" t="s" s="4">
        <v>1551</v>
      </c>
      <c r="S315" t="s" s="4">
        <v>1551</v>
      </c>
      <c r="T315" t="s" s="4">
        <v>1551</v>
      </c>
      <c r="U315" t="s" s="4">
        <v>1551</v>
      </c>
      <c r="V315" t="s" s="4">
        <v>1551</v>
      </c>
      <c r="W315" t="s" s="4">
        <v>1551</v>
      </c>
      <c r="X315" t="s" s="4">
        <v>1551</v>
      </c>
      <c r="Y315" t="s" s="4">
        <v>1551</v>
      </c>
      <c r="Z315" t="s" s="4">
        <v>1551</v>
      </c>
      <c r="AA315" t="s" s="4">
        <v>1551</v>
      </c>
      <c r="AB315" t="s" s="4">
        <v>1551</v>
      </c>
      <c r="AC315" t="s" s="4">
        <v>1551</v>
      </c>
      <c r="AD315" t="s" s="4">
        <v>1551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1552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99</v>
      </c>
      <c r="G316" t="s" s="4">
        <v>100</v>
      </c>
      <c r="H316" t="s" s="4">
        <v>100</v>
      </c>
      <c r="I316" t="s" s="4">
        <v>1152</v>
      </c>
      <c r="J316" t="s" s="4">
        <v>283</v>
      </c>
      <c r="K316" t="s" s="4">
        <v>1109</v>
      </c>
      <c r="L316" t="s" s="4">
        <v>103</v>
      </c>
      <c r="M316" t="s" s="4">
        <v>90</v>
      </c>
      <c r="N316" t="s" s="4">
        <v>105</v>
      </c>
      <c r="O316" t="s" s="4">
        <v>92</v>
      </c>
      <c r="P316" t="s" s="4">
        <v>106</v>
      </c>
      <c r="Q316" t="s" s="4">
        <v>92</v>
      </c>
      <c r="R316" t="s" s="4">
        <v>1553</v>
      </c>
      <c r="S316" t="s" s="4">
        <v>1553</v>
      </c>
      <c r="T316" t="s" s="4">
        <v>1553</v>
      </c>
      <c r="U316" t="s" s="4">
        <v>1553</v>
      </c>
      <c r="V316" t="s" s="4">
        <v>1553</v>
      </c>
      <c r="W316" t="s" s="4">
        <v>1553</v>
      </c>
      <c r="X316" t="s" s="4">
        <v>1553</v>
      </c>
      <c r="Y316" t="s" s="4">
        <v>1553</v>
      </c>
      <c r="Z316" t="s" s="4">
        <v>1553</v>
      </c>
      <c r="AA316" t="s" s="4">
        <v>1553</v>
      </c>
      <c r="AB316" t="s" s="4">
        <v>1553</v>
      </c>
      <c r="AC316" t="s" s="4">
        <v>1553</v>
      </c>
      <c r="AD316" t="s" s="4">
        <v>1553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1554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99</v>
      </c>
      <c r="G317" t="s" s="4">
        <v>100</v>
      </c>
      <c r="H317" t="s" s="4">
        <v>100</v>
      </c>
      <c r="I317" t="s" s="4">
        <v>1152</v>
      </c>
      <c r="J317" t="s" s="4">
        <v>1555</v>
      </c>
      <c r="K317" t="s" s="4">
        <v>89</v>
      </c>
      <c r="L317" t="s" s="4">
        <v>1556</v>
      </c>
      <c r="M317" t="s" s="4">
        <v>90</v>
      </c>
      <c r="N317" t="s" s="4">
        <v>105</v>
      </c>
      <c r="O317" t="s" s="4">
        <v>92</v>
      </c>
      <c r="P317" t="s" s="4">
        <v>106</v>
      </c>
      <c r="Q317" t="s" s="4">
        <v>92</v>
      </c>
      <c r="R317" t="s" s="4">
        <v>1557</v>
      </c>
      <c r="S317" t="s" s="4">
        <v>1557</v>
      </c>
      <c r="T317" t="s" s="4">
        <v>1557</v>
      </c>
      <c r="U317" t="s" s="4">
        <v>1557</v>
      </c>
      <c r="V317" t="s" s="4">
        <v>1557</v>
      </c>
      <c r="W317" t="s" s="4">
        <v>1557</v>
      </c>
      <c r="X317" t="s" s="4">
        <v>1557</v>
      </c>
      <c r="Y317" t="s" s="4">
        <v>1557</v>
      </c>
      <c r="Z317" t="s" s="4">
        <v>1557</v>
      </c>
      <c r="AA317" t="s" s="4">
        <v>1557</v>
      </c>
      <c r="AB317" t="s" s="4">
        <v>1557</v>
      </c>
      <c r="AC317" t="s" s="4">
        <v>1557</v>
      </c>
      <c r="AD317" t="s" s="4">
        <v>1557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1558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1559</v>
      </c>
      <c r="G318" t="s" s="4">
        <v>1560</v>
      </c>
      <c r="H318" t="s" s="4">
        <v>1560</v>
      </c>
      <c r="I318" t="s" s="4">
        <v>1152</v>
      </c>
      <c r="J318" t="s" s="4">
        <v>1561</v>
      </c>
      <c r="K318" t="s" s="4">
        <v>641</v>
      </c>
      <c r="L318" t="s" s="4">
        <v>1002</v>
      </c>
      <c r="M318" t="s" s="4">
        <v>104</v>
      </c>
      <c r="N318" t="s" s="4">
        <v>1562</v>
      </c>
      <c r="O318" t="s" s="4">
        <v>92</v>
      </c>
      <c r="P318" t="s" s="4">
        <v>1563</v>
      </c>
      <c r="Q318" t="s" s="4">
        <v>92</v>
      </c>
      <c r="R318" t="s" s="4">
        <v>1564</v>
      </c>
      <c r="S318" t="s" s="4">
        <v>1564</v>
      </c>
      <c r="T318" t="s" s="4">
        <v>1564</v>
      </c>
      <c r="U318" t="s" s="4">
        <v>1564</v>
      </c>
      <c r="V318" t="s" s="4">
        <v>1564</v>
      </c>
      <c r="W318" t="s" s="4">
        <v>1564</v>
      </c>
      <c r="X318" t="s" s="4">
        <v>1564</v>
      </c>
      <c r="Y318" t="s" s="4">
        <v>1564</v>
      </c>
      <c r="Z318" t="s" s="4">
        <v>1564</v>
      </c>
      <c r="AA318" t="s" s="4">
        <v>1564</v>
      </c>
      <c r="AB318" t="s" s="4">
        <v>1564</v>
      </c>
      <c r="AC318" t="s" s="4">
        <v>1564</v>
      </c>
      <c r="AD318" t="s" s="4">
        <v>1564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1565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197</v>
      </c>
      <c r="G319" t="s" s="4">
        <v>198</v>
      </c>
      <c r="H319" t="s" s="4">
        <v>198</v>
      </c>
      <c r="I319" t="s" s="4">
        <v>1152</v>
      </c>
      <c r="J319" t="s" s="4">
        <v>967</v>
      </c>
      <c r="K319" t="s" s="4">
        <v>103</v>
      </c>
      <c r="L319" t="s" s="4">
        <v>1566</v>
      </c>
      <c r="M319" t="s" s="4">
        <v>104</v>
      </c>
      <c r="N319" t="s" s="4">
        <v>201</v>
      </c>
      <c r="O319" t="s" s="4">
        <v>92</v>
      </c>
      <c r="P319" t="s" s="4">
        <v>201</v>
      </c>
      <c r="Q319" t="s" s="4">
        <v>92</v>
      </c>
      <c r="R319" t="s" s="4">
        <v>1567</v>
      </c>
      <c r="S319" t="s" s="4">
        <v>1567</v>
      </c>
      <c r="T319" t="s" s="4">
        <v>1567</v>
      </c>
      <c r="U319" t="s" s="4">
        <v>1567</v>
      </c>
      <c r="V319" t="s" s="4">
        <v>1567</v>
      </c>
      <c r="W319" t="s" s="4">
        <v>1567</v>
      </c>
      <c r="X319" t="s" s="4">
        <v>1567</v>
      </c>
      <c r="Y319" t="s" s="4">
        <v>1567</v>
      </c>
      <c r="Z319" t="s" s="4">
        <v>1567</v>
      </c>
      <c r="AA319" t="s" s="4">
        <v>1567</v>
      </c>
      <c r="AB319" t="s" s="4">
        <v>1567</v>
      </c>
      <c r="AC319" t="s" s="4">
        <v>1567</v>
      </c>
      <c r="AD319" t="s" s="4">
        <v>1567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1568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1569</v>
      </c>
      <c r="G320" t="s" s="4">
        <v>1570</v>
      </c>
      <c r="H320" t="s" s="4">
        <v>1570</v>
      </c>
      <c r="I320" t="s" s="4">
        <v>1152</v>
      </c>
      <c r="J320" t="s" s="4">
        <v>1571</v>
      </c>
      <c r="K320" t="s" s="4">
        <v>103</v>
      </c>
      <c r="L320" t="s" s="4">
        <v>221</v>
      </c>
      <c r="M320" t="s" s="4">
        <v>90</v>
      </c>
      <c r="N320" t="s" s="4">
        <v>552</v>
      </c>
      <c r="O320" t="s" s="4">
        <v>92</v>
      </c>
      <c r="P320" t="s" s="4">
        <v>553</v>
      </c>
      <c r="Q320" t="s" s="4">
        <v>92</v>
      </c>
      <c r="R320" t="s" s="4">
        <v>1572</v>
      </c>
      <c r="S320" t="s" s="4">
        <v>1572</v>
      </c>
      <c r="T320" t="s" s="4">
        <v>1572</v>
      </c>
      <c r="U320" t="s" s="4">
        <v>1572</v>
      </c>
      <c r="V320" t="s" s="4">
        <v>1572</v>
      </c>
      <c r="W320" t="s" s="4">
        <v>1572</v>
      </c>
      <c r="X320" t="s" s="4">
        <v>1572</v>
      </c>
      <c r="Y320" t="s" s="4">
        <v>1572</v>
      </c>
      <c r="Z320" t="s" s="4">
        <v>1572</v>
      </c>
      <c r="AA320" t="s" s="4">
        <v>1572</v>
      </c>
      <c r="AB320" t="s" s="4">
        <v>1572</v>
      </c>
      <c r="AC320" t="s" s="4">
        <v>1572</v>
      </c>
      <c r="AD320" t="s" s="4">
        <v>1572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1573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989</v>
      </c>
      <c r="G321" t="s" s="4">
        <v>990</v>
      </c>
      <c r="H321" t="s" s="4">
        <v>990</v>
      </c>
      <c r="I321" t="s" s="4">
        <v>1462</v>
      </c>
      <c r="J321" t="s" s="4">
        <v>1574</v>
      </c>
      <c r="K321" t="s" s="4">
        <v>788</v>
      </c>
      <c r="L321" t="s" s="4">
        <v>825</v>
      </c>
      <c r="M321" t="s" s="4">
        <v>90</v>
      </c>
      <c r="N321" t="s" s="4">
        <v>993</v>
      </c>
      <c r="O321" t="s" s="4">
        <v>92</v>
      </c>
      <c r="P321" t="s" s="4">
        <v>993</v>
      </c>
      <c r="Q321" t="s" s="4">
        <v>92</v>
      </c>
      <c r="R321" t="s" s="4">
        <v>1575</v>
      </c>
      <c r="S321" t="s" s="4">
        <v>1575</v>
      </c>
      <c r="T321" t="s" s="4">
        <v>1575</v>
      </c>
      <c r="U321" t="s" s="4">
        <v>1575</v>
      </c>
      <c r="V321" t="s" s="4">
        <v>1575</v>
      </c>
      <c r="W321" t="s" s="4">
        <v>1575</v>
      </c>
      <c r="X321" t="s" s="4">
        <v>1575</v>
      </c>
      <c r="Y321" t="s" s="4">
        <v>1575</v>
      </c>
      <c r="Z321" t="s" s="4">
        <v>1575</v>
      </c>
      <c r="AA321" t="s" s="4">
        <v>1575</v>
      </c>
      <c r="AB321" t="s" s="4">
        <v>1575</v>
      </c>
      <c r="AC321" t="s" s="4">
        <v>1575</v>
      </c>
      <c r="AD321" t="s" s="4">
        <v>1575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1576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1005</v>
      </c>
      <c r="G322" t="s" s="4">
        <v>1006</v>
      </c>
      <c r="H322" t="s" s="4">
        <v>1006</v>
      </c>
      <c r="I322" t="s" s="4">
        <v>1462</v>
      </c>
      <c r="J322" t="s" s="4">
        <v>1577</v>
      </c>
      <c r="K322" t="s" s="4">
        <v>103</v>
      </c>
      <c r="L322" t="s" s="4">
        <v>103</v>
      </c>
      <c r="M322" t="s" s="4">
        <v>104</v>
      </c>
      <c r="N322" t="s" s="4">
        <v>509</v>
      </c>
      <c r="O322" t="s" s="4">
        <v>92</v>
      </c>
      <c r="P322" t="s" s="4">
        <v>509</v>
      </c>
      <c r="Q322" t="s" s="4">
        <v>92</v>
      </c>
      <c r="R322" t="s" s="4">
        <v>1578</v>
      </c>
      <c r="S322" t="s" s="4">
        <v>1578</v>
      </c>
      <c r="T322" t="s" s="4">
        <v>1578</v>
      </c>
      <c r="U322" t="s" s="4">
        <v>1578</v>
      </c>
      <c r="V322" t="s" s="4">
        <v>1578</v>
      </c>
      <c r="W322" t="s" s="4">
        <v>1578</v>
      </c>
      <c r="X322" t="s" s="4">
        <v>1578</v>
      </c>
      <c r="Y322" t="s" s="4">
        <v>1578</v>
      </c>
      <c r="Z322" t="s" s="4">
        <v>1578</v>
      </c>
      <c r="AA322" t="s" s="4">
        <v>1578</v>
      </c>
      <c r="AB322" t="s" s="4">
        <v>1578</v>
      </c>
      <c r="AC322" t="s" s="4">
        <v>1578</v>
      </c>
      <c r="AD322" t="s" s="4">
        <v>1578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1579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1580</v>
      </c>
      <c r="G323" t="s" s="4">
        <v>317</v>
      </c>
      <c r="H323" t="s" s="4">
        <v>317</v>
      </c>
      <c r="I323" t="s" s="4">
        <v>1581</v>
      </c>
      <c r="J323" t="s" s="4">
        <v>1067</v>
      </c>
      <c r="K323" t="s" s="4">
        <v>559</v>
      </c>
      <c r="L323" t="s" s="4">
        <v>1582</v>
      </c>
      <c r="M323" t="s" s="4">
        <v>90</v>
      </c>
      <c r="N323" t="s" s="4">
        <v>214</v>
      </c>
      <c r="O323" t="s" s="4">
        <v>92</v>
      </c>
      <c r="P323" t="s" s="4">
        <v>215</v>
      </c>
      <c r="Q323" t="s" s="4">
        <v>92</v>
      </c>
      <c r="R323" t="s" s="4">
        <v>1583</v>
      </c>
      <c r="S323" t="s" s="4">
        <v>1583</v>
      </c>
      <c r="T323" t="s" s="4">
        <v>1583</v>
      </c>
      <c r="U323" t="s" s="4">
        <v>1583</v>
      </c>
      <c r="V323" t="s" s="4">
        <v>1583</v>
      </c>
      <c r="W323" t="s" s="4">
        <v>1583</v>
      </c>
      <c r="X323" t="s" s="4">
        <v>1583</v>
      </c>
      <c r="Y323" t="s" s="4">
        <v>1583</v>
      </c>
      <c r="Z323" t="s" s="4">
        <v>1583</v>
      </c>
      <c r="AA323" t="s" s="4">
        <v>1583</v>
      </c>
      <c r="AB323" t="s" s="4">
        <v>1583</v>
      </c>
      <c r="AC323" t="s" s="4">
        <v>1583</v>
      </c>
      <c r="AD323" t="s" s="4">
        <v>1583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1584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218</v>
      </c>
      <c r="G324" t="s" s="4">
        <v>219</v>
      </c>
      <c r="H324" t="s" s="4">
        <v>219</v>
      </c>
      <c r="I324" t="s" s="4">
        <v>1581</v>
      </c>
      <c r="J324" t="s" s="4">
        <v>1585</v>
      </c>
      <c r="K324" t="s" s="4">
        <v>339</v>
      </c>
      <c r="L324" t="s" s="4">
        <v>103</v>
      </c>
      <c r="M324" t="s" s="4">
        <v>90</v>
      </c>
      <c r="N324" t="s" s="4">
        <v>222</v>
      </c>
      <c r="O324" t="s" s="4">
        <v>92</v>
      </c>
      <c r="P324" t="s" s="4">
        <v>223</v>
      </c>
      <c r="Q324" t="s" s="4">
        <v>92</v>
      </c>
      <c r="R324" t="s" s="4">
        <v>1586</v>
      </c>
      <c r="S324" t="s" s="4">
        <v>1586</v>
      </c>
      <c r="T324" t="s" s="4">
        <v>1586</v>
      </c>
      <c r="U324" t="s" s="4">
        <v>1586</v>
      </c>
      <c r="V324" t="s" s="4">
        <v>1586</v>
      </c>
      <c r="W324" t="s" s="4">
        <v>1586</v>
      </c>
      <c r="X324" t="s" s="4">
        <v>1586</v>
      </c>
      <c r="Y324" t="s" s="4">
        <v>1586</v>
      </c>
      <c r="Z324" t="s" s="4">
        <v>1586</v>
      </c>
      <c r="AA324" t="s" s="4">
        <v>1586</v>
      </c>
      <c r="AB324" t="s" s="4">
        <v>1586</v>
      </c>
      <c r="AC324" t="s" s="4">
        <v>1586</v>
      </c>
      <c r="AD324" t="s" s="4">
        <v>1586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1587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197</v>
      </c>
      <c r="G325" t="s" s="4">
        <v>198</v>
      </c>
      <c r="H325" t="s" s="4">
        <v>198</v>
      </c>
      <c r="I325" t="s" s="4">
        <v>1581</v>
      </c>
      <c r="J325" t="s" s="4">
        <v>1588</v>
      </c>
      <c r="K325" t="s" s="4">
        <v>1589</v>
      </c>
      <c r="L325" t="s" s="4">
        <v>339</v>
      </c>
      <c r="M325" t="s" s="4">
        <v>90</v>
      </c>
      <c r="N325" t="s" s="4">
        <v>201</v>
      </c>
      <c r="O325" t="s" s="4">
        <v>92</v>
      </c>
      <c r="P325" t="s" s="4">
        <v>201</v>
      </c>
      <c r="Q325" t="s" s="4">
        <v>92</v>
      </c>
      <c r="R325" t="s" s="4">
        <v>1590</v>
      </c>
      <c r="S325" t="s" s="4">
        <v>1590</v>
      </c>
      <c r="T325" t="s" s="4">
        <v>1590</v>
      </c>
      <c r="U325" t="s" s="4">
        <v>1590</v>
      </c>
      <c r="V325" t="s" s="4">
        <v>1590</v>
      </c>
      <c r="W325" t="s" s="4">
        <v>1590</v>
      </c>
      <c r="X325" t="s" s="4">
        <v>1590</v>
      </c>
      <c r="Y325" t="s" s="4">
        <v>1590</v>
      </c>
      <c r="Z325" t="s" s="4">
        <v>1590</v>
      </c>
      <c r="AA325" t="s" s="4">
        <v>1590</v>
      </c>
      <c r="AB325" t="s" s="4">
        <v>1590</v>
      </c>
      <c r="AC325" t="s" s="4">
        <v>1590</v>
      </c>
      <c r="AD325" t="s" s="4">
        <v>1590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1591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1592</v>
      </c>
      <c r="G326" t="s" s="4">
        <v>1593</v>
      </c>
      <c r="H326" t="s" s="4">
        <v>1593</v>
      </c>
      <c r="I326" t="s" s="4">
        <v>1594</v>
      </c>
      <c r="J326" t="s" s="4">
        <v>1595</v>
      </c>
      <c r="K326" t="s" s="4">
        <v>1295</v>
      </c>
      <c r="L326" t="s" s="4">
        <v>388</v>
      </c>
      <c r="M326" t="s" s="4">
        <v>90</v>
      </c>
      <c r="N326" t="s" s="4">
        <v>160</v>
      </c>
      <c r="O326" t="s" s="4">
        <v>92</v>
      </c>
      <c r="P326" t="s" s="4">
        <v>161</v>
      </c>
      <c r="Q326" t="s" s="4">
        <v>92</v>
      </c>
      <c r="R326" t="s" s="4">
        <v>1596</v>
      </c>
      <c r="S326" t="s" s="4">
        <v>1596</v>
      </c>
      <c r="T326" t="s" s="4">
        <v>1596</v>
      </c>
      <c r="U326" t="s" s="4">
        <v>1596</v>
      </c>
      <c r="V326" t="s" s="4">
        <v>1596</v>
      </c>
      <c r="W326" t="s" s="4">
        <v>1596</v>
      </c>
      <c r="X326" t="s" s="4">
        <v>1596</v>
      </c>
      <c r="Y326" t="s" s="4">
        <v>1596</v>
      </c>
      <c r="Z326" t="s" s="4">
        <v>1596</v>
      </c>
      <c r="AA326" t="s" s="4">
        <v>1596</v>
      </c>
      <c r="AB326" t="s" s="4">
        <v>1596</v>
      </c>
      <c r="AC326" t="s" s="4">
        <v>1596</v>
      </c>
      <c r="AD326" t="s" s="4">
        <v>1596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1597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197</v>
      </c>
      <c r="G327" t="s" s="4">
        <v>198</v>
      </c>
      <c r="H327" t="s" s="4">
        <v>198</v>
      </c>
      <c r="I327" t="s" s="4">
        <v>1594</v>
      </c>
      <c r="J327" t="s" s="4">
        <v>1598</v>
      </c>
      <c r="K327" t="s" s="4">
        <v>1599</v>
      </c>
      <c r="L327" t="s" s="4">
        <v>723</v>
      </c>
      <c r="M327" t="s" s="4">
        <v>90</v>
      </c>
      <c r="N327" t="s" s="4">
        <v>201</v>
      </c>
      <c r="O327" t="s" s="4">
        <v>92</v>
      </c>
      <c r="P327" t="s" s="4">
        <v>201</v>
      </c>
      <c r="Q327" t="s" s="4">
        <v>92</v>
      </c>
      <c r="R327" t="s" s="4">
        <v>1600</v>
      </c>
      <c r="S327" t="s" s="4">
        <v>1600</v>
      </c>
      <c r="T327" t="s" s="4">
        <v>1600</v>
      </c>
      <c r="U327" t="s" s="4">
        <v>1600</v>
      </c>
      <c r="V327" t="s" s="4">
        <v>1600</v>
      </c>
      <c r="W327" t="s" s="4">
        <v>1600</v>
      </c>
      <c r="X327" t="s" s="4">
        <v>1600</v>
      </c>
      <c r="Y327" t="s" s="4">
        <v>1600</v>
      </c>
      <c r="Z327" t="s" s="4">
        <v>1600</v>
      </c>
      <c r="AA327" t="s" s="4">
        <v>1600</v>
      </c>
      <c r="AB327" t="s" s="4">
        <v>1600</v>
      </c>
      <c r="AC327" t="s" s="4">
        <v>1600</v>
      </c>
      <c r="AD327" t="s" s="4">
        <v>1600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1601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197</v>
      </c>
      <c r="G328" t="s" s="4">
        <v>198</v>
      </c>
      <c r="H328" t="s" s="4">
        <v>198</v>
      </c>
      <c r="I328" t="s" s="4">
        <v>524</v>
      </c>
      <c r="J328" t="s" s="4">
        <v>1338</v>
      </c>
      <c r="K328" t="s" s="4">
        <v>259</v>
      </c>
      <c r="L328" t="s" s="4">
        <v>508</v>
      </c>
      <c r="M328" t="s" s="4">
        <v>90</v>
      </c>
      <c r="N328" t="s" s="4">
        <v>201</v>
      </c>
      <c r="O328" t="s" s="4">
        <v>92</v>
      </c>
      <c r="P328" t="s" s="4">
        <v>201</v>
      </c>
      <c r="Q328" t="s" s="4">
        <v>92</v>
      </c>
      <c r="R328" t="s" s="4">
        <v>1602</v>
      </c>
      <c r="S328" t="s" s="4">
        <v>1602</v>
      </c>
      <c r="T328" t="s" s="4">
        <v>1602</v>
      </c>
      <c r="U328" t="s" s="4">
        <v>1602</v>
      </c>
      <c r="V328" t="s" s="4">
        <v>1602</v>
      </c>
      <c r="W328" t="s" s="4">
        <v>1602</v>
      </c>
      <c r="X328" t="s" s="4">
        <v>1602</v>
      </c>
      <c r="Y328" t="s" s="4">
        <v>1602</v>
      </c>
      <c r="Z328" t="s" s="4">
        <v>1602</v>
      </c>
      <c r="AA328" t="s" s="4">
        <v>1602</v>
      </c>
      <c r="AB328" t="s" s="4">
        <v>1602</v>
      </c>
      <c r="AC328" t="s" s="4">
        <v>1602</v>
      </c>
      <c r="AD328" t="s" s="4">
        <v>1602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1603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331</v>
      </c>
      <c r="G329" t="s" s="4">
        <v>332</v>
      </c>
      <c r="H329" t="s" s="4">
        <v>332</v>
      </c>
      <c r="I329" t="s" s="4">
        <v>524</v>
      </c>
      <c r="J329" t="s" s="4">
        <v>1052</v>
      </c>
      <c r="K329" t="s" s="4">
        <v>1604</v>
      </c>
      <c r="L329" t="s" s="4">
        <v>365</v>
      </c>
      <c r="M329" t="s" s="4">
        <v>90</v>
      </c>
      <c r="N329" t="s" s="4">
        <v>229</v>
      </c>
      <c r="O329" t="s" s="4">
        <v>92</v>
      </c>
      <c r="P329" t="s" s="4">
        <v>229</v>
      </c>
      <c r="Q329" t="s" s="4">
        <v>92</v>
      </c>
      <c r="R329" t="s" s="4">
        <v>1605</v>
      </c>
      <c r="S329" t="s" s="4">
        <v>1605</v>
      </c>
      <c r="T329" t="s" s="4">
        <v>1605</v>
      </c>
      <c r="U329" t="s" s="4">
        <v>1605</v>
      </c>
      <c r="V329" t="s" s="4">
        <v>1605</v>
      </c>
      <c r="W329" t="s" s="4">
        <v>1605</v>
      </c>
      <c r="X329" t="s" s="4">
        <v>1605</v>
      </c>
      <c r="Y329" t="s" s="4">
        <v>1605</v>
      </c>
      <c r="Z329" t="s" s="4">
        <v>1605</v>
      </c>
      <c r="AA329" t="s" s="4">
        <v>1605</v>
      </c>
      <c r="AB329" t="s" s="4">
        <v>1605</v>
      </c>
      <c r="AC329" t="s" s="4">
        <v>1605</v>
      </c>
      <c r="AD329" t="s" s="4">
        <v>1605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1606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331</v>
      </c>
      <c r="G330" t="s" s="4">
        <v>332</v>
      </c>
      <c r="H330" t="s" s="4">
        <v>332</v>
      </c>
      <c r="I330" t="s" s="4">
        <v>524</v>
      </c>
      <c r="J330" t="s" s="4">
        <v>166</v>
      </c>
      <c r="K330" t="s" s="4">
        <v>103</v>
      </c>
      <c r="L330" t="s" s="4">
        <v>103</v>
      </c>
      <c r="M330" t="s" s="4">
        <v>90</v>
      </c>
      <c r="N330" t="s" s="4">
        <v>229</v>
      </c>
      <c r="O330" t="s" s="4">
        <v>92</v>
      </c>
      <c r="P330" t="s" s="4">
        <v>229</v>
      </c>
      <c r="Q330" t="s" s="4">
        <v>92</v>
      </c>
      <c r="R330" t="s" s="4">
        <v>1607</v>
      </c>
      <c r="S330" t="s" s="4">
        <v>1607</v>
      </c>
      <c r="T330" t="s" s="4">
        <v>1607</v>
      </c>
      <c r="U330" t="s" s="4">
        <v>1607</v>
      </c>
      <c r="V330" t="s" s="4">
        <v>1607</v>
      </c>
      <c r="W330" t="s" s="4">
        <v>1607</v>
      </c>
      <c r="X330" t="s" s="4">
        <v>1607</v>
      </c>
      <c r="Y330" t="s" s="4">
        <v>1607</v>
      </c>
      <c r="Z330" t="s" s="4">
        <v>1607</v>
      </c>
      <c r="AA330" t="s" s="4">
        <v>1607</v>
      </c>
      <c r="AB330" t="s" s="4">
        <v>1607</v>
      </c>
      <c r="AC330" t="s" s="4">
        <v>1607</v>
      </c>
      <c r="AD330" t="s" s="4">
        <v>1607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1608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331</v>
      </c>
      <c r="G331" t="s" s="4">
        <v>332</v>
      </c>
      <c r="H331" t="s" s="4">
        <v>332</v>
      </c>
      <c r="I331" t="s" s="4">
        <v>524</v>
      </c>
      <c r="J331" t="s" s="4">
        <v>1609</v>
      </c>
      <c r="K331" t="s" s="4">
        <v>103</v>
      </c>
      <c r="L331" t="s" s="4">
        <v>103</v>
      </c>
      <c r="M331" t="s" s="4">
        <v>104</v>
      </c>
      <c r="N331" t="s" s="4">
        <v>229</v>
      </c>
      <c r="O331" t="s" s="4">
        <v>92</v>
      </c>
      <c r="P331" t="s" s="4">
        <v>229</v>
      </c>
      <c r="Q331" t="s" s="4">
        <v>92</v>
      </c>
      <c r="R331" t="s" s="4">
        <v>1610</v>
      </c>
      <c r="S331" t="s" s="4">
        <v>1610</v>
      </c>
      <c r="T331" t="s" s="4">
        <v>1610</v>
      </c>
      <c r="U331" t="s" s="4">
        <v>1610</v>
      </c>
      <c r="V331" t="s" s="4">
        <v>1610</v>
      </c>
      <c r="W331" t="s" s="4">
        <v>1610</v>
      </c>
      <c r="X331" t="s" s="4">
        <v>1610</v>
      </c>
      <c r="Y331" t="s" s="4">
        <v>1610</v>
      </c>
      <c r="Z331" t="s" s="4">
        <v>1610</v>
      </c>
      <c r="AA331" t="s" s="4">
        <v>1610</v>
      </c>
      <c r="AB331" t="s" s="4">
        <v>1610</v>
      </c>
      <c r="AC331" t="s" s="4">
        <v>1610</v>
      </c>
      <c r="AD331" t="s" s="4">
        <v>1610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1611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331</v>
      </c>
      <c r="G332" t="s" s="4">
        <v>332</v>
      </c>
      <c r="H332" t="s" s="4">
        <v>332</v>
      </c>
      <c r="I332" t="s" s="4">
        <v>524</v>
      </c>
      <c r="J332" t="s" s="4">
        <v>1612</v>
      </c>
      <c r="K332" t="s" s="4">
        <v>1613</v>
      </c>
      <c r="L332" t="s" s="4">
        <v>1613</v>
      </c>
      <c r="M332" t="s" s="4">
        <v>104</v>
      </c>
      <c r="N332" t="s" s="4">
        <v>229</v>
      </c>
      <c r="O332" t="s" s="4">
        <v>92</v>
      </c>
      <c r="P332" t="s" s="4">
        <v>229</v>
      </c>
      <c r="Q332" t="s" s="4">
        <v>92</v>
      </c>
      <c r="R332" t="s" s="4">
        <v>1614</v>
      </c>
      <c r="S332" t="s" s="4">
        <v>1614</v>
      </c>
      <c r="T332" t="s" s="4">
        <v>1614</v>
      </c>
      <c r="U332" t="s" s="4">
        <v>1614</v>
      </c>
      <c r="V332" t="s" s="4">
        <v>1614</v>
      </c>
      <c r="W332" t="s" s="4">
        <v>1614</v>
      </c>
      <c r="X332" t="s" s="4">
        <v>1614</v>
      </c>
      <c r="Y332" t="s" s="4">
        <v>1614</v>
      </c>
      <c r="Z332" t="s" s="4">
        <v>1614</v>
      </c>
      <c r="AA332" t="s" s="4">
        <v>1614</v>
      </c>
      <c r="AB332" t="s" s="4">
        <v>1614</v>
      </c>
      <c r="AC332" t="s" s="4">
        <v>1614</v>
      </c>
      <c r="AD332" t="s" s="4">
        <v>1614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1615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331</v>
      </c>
      <c r="G333" t="s" s="4">
        <v>332</v>
      </c>
      <c r="H333" t="s" s="4">
        <v>332</v>
      </c>
      <c r="I333" t="s" s="4">
        <v>524</v>
      </c>
      <c r="J333" t="s" s="4">
        <v>1616</v>
      </c>
      <c r="K333" t="s" s="4">
        <v>383</v>
      </c>
      <c r="L333" t="s" s="4">
        <v>103</v>
      </c>
      <c r="M333" t="s" s="4">
        <v>104</v>
      </c>
      <c r="N333" t="s" s="4">
        <v>229</v>
      </c>
      <c r="O333" t="s" s="4">
        <v>92</v>
      </c>
      <c r="P333" t="s" s="4">
        <v>229</v>
      </c>
      <c r="Q333" t="s" s="4">
        <v>92</v>
      </c>
      <c r="R333" t="s" s="4">
        <v>1617</v>
      </c>
      <c r="S333" t="s" s="4">
        <v>1617</v>
      </c>
      <c r="T333" t="s" s="4">
        <v>1617</v>
      </c>
      <c r="U333" t="s" s="4">
        <v>1617</v>
      </c>
      <c r="V333" t="s" s="4">
        <v>1617</v>
      </c>
      <c r="W333" t="s" s="4">
        <v>1617</v>
      </c>
      <c r="X333" t="s" s="4">
        <v>1617</v>
      </c>
      <c r="Y333" t="s" s="4">
        <v>1617</v>
      </c>
      <c r="Z333" t="s" s="4">
        <v>1617</v>
      </c>
      <c r="AA333" t="s" s="4">
        <v>1617</v>
      </c>
      <c r="AB333" t="s" s="4">
        <v>1617</v>
      </c>
      <c r="AC333" t="s" s="4">
        <v>1617</v>
      </c>
      <c r="AD333" t="s" s="4">
        <v>1617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1618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1619</v>
      </c>
      <c r="G334" t="s" s="4">
        <v>1620</v>
      </c>
      <c r="H334" t="s" s="4">
        <v>1620</v>
      </c>
      <c r="I334" t="s" s="4">
        <v>101</v>
      </c>
      <c r="J334" t="s" s="4">
        <v>1621</v>
      </c>
      <c r="K334" t="s" s="4">
        <v>128</v>
      </c>
      <c r="L334" t="s" s="4">
        <v>487</v>
      </c>
      <c r="M334" t="s" s="4">
        <v>104</v>
      </c>
      <c r="N334" t="s" s="4">
        <v>201</v>
      </c>
      <c r="O334" t="s" s="4">
        <v>92</v>
      </c>
      <c r="P334" t="s" s="4">
        <v>201</v>
      </c>
      <c r="Q334" t="s" s="4">
        <v>92</v>
      </c>
      <c r="R334" t="s" s="4">
        <v>1622</v>
      </c>
      <c r="S334" t="s" s="4">
        <v>1622</v>
      </c>
      <c r="T334" t="s" s="4">
        <v>1622</v>
      </c>
      <c r="U334" t="s" s="4">
        <v>1622</v>
      </c>
      <c r="V334" t="s" s="4">
        <v>1622</v>
      </c>
      <c r="W334" t="s" s="4">
        <v>1622</v>
      </c>
      <c r="X334" t="s" s="4">
        <v>1622</v>
      </c>
      <c r="Y334" t="s" s="4">
        <v>1622</v>
      </c>
      <c r="Z334" t="s" s="4">
        <v>1622</v>
      </c>
      <c r="AA334" t="s" s="4">
        <v>1622</v>
      </c>
      <c r="AB334" t="s" s="4">
        <v>1622</v>
      </c>
      <c r="AC334" t="s" s="4">
        <v>1622</v>
      </c>
      <c r="AD334" t="s" s="4">
        <v>1622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1623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761</v>
      </c>
      <c r="G335" t="s" s="4">
        <v>762</v>
      </c>
      <c r="H335" t="s" s="4">
        <v>762</v>
      </c>
      <c r="I335" t="s" s="4">
        <v>687</v>
      </c>
      <c r="J335" t="s" s="4">
        <v>1624</v>
      </c>
      <c r="K335" t="s" s="4">
        <v>669</v>
      </c>
      <c r="L335" t="s" s="4">
        <v>1625</v>
      </c>
      <c r="M335" t="s" s="4">
        <v>104</v>
      </c>
      <c r="N335" t="s" s="4">
        <v>181</v>
      </c>
      <c r="O335" t="s" s="4">
        <v>92</v>
      </c>
      <c r="P335" t="s" s="4">
        <v>182</v>
      </c>
      <c r="Q335" t="s" s="4">
        <v>92</v>
      </c>
      <c r="R335" t="s" s="4">
        <v>1626</v>
      </c>
      <c r="S335" t="s" s="4">
        <v>1626</v>
      </c>
      <c r="T335" t="s" s="4">
        <v>1626</v>
      </c>
      <c r="U335" t="s" s="4">
        <v>1626</v>
      </c>
      <c r="V335" t="s" s="4">
        <v>1626</v>
      </c>
      <c r="W335" t="s" s="4">
        <v>1626</v>
      </c>
      <c r="X335" t="s" s="4">
        <v>1626</v>
      </c>
      <c r="Y335" t="s" s="4">
        <v>1626</v>
      </c>
      <c r="Z335" t="s" s="4">
        <v>1626</v>
      </c>
      <c r="AA335" t="s" s="4">
        <v>1626</v>
      </c>
      <c r="AB335" t="s" s="4">
        <v>1626</v>
      </c>
      <c r="AC335" t="s" s="4">
        <v>1626</v>
      </c>
      <c r="AD335" t="s" s="4">
        <v>1626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1627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1628</v>
      </c>
      <c r="G336" t="s" s="4">
        <v>1629</v>
      </c>
      <c r="H336" t="s" s="4">
        <v>1629</v>
      </c>
      <c r="I336" t="s" s="4">
        <v>687</v>
      </c>
      <c r="J336" t="s" s="4">
        <v>1630</v>
      </c>
      <c r="K336" t="s" s="4">
        <v>1631</v>
      </c>
      <c r="L336" t="s" s="4">
        <v>641</v>
      </c>
      <c r="M336" t="s" s="4">
        <v>90</v>
      </c>
      <c r="N336" t="s" s="4">
        <v>754</v>
      </c>
      <c r="O336" t="s" s="4">
        <v>92</v>
      </c>
      <c r="P336" t="s" s="4">
        <v>755</v>
      </c>
      <c r="Q336" t="s" s="4">
        <v>92</v>
      </c>
      <c r="R336" t="s" s="4">
        <v>1632</v>
      </c>
      <c r="S336" t="s" s="4">
        <v>1632</v>
      </c>
      <c r="T336" t="s" s="4">
        <v>1632</v>
      </c>
      <c r="U336" t="s" s="4">
        <v>1632</v>
      </c>
      <c r="V336" t="s" s="4">
        <v>1632</v>
      </c>
      <c r="W336" t="s" s="4">
        <v>1632</v>
      </c>
      <c r="X336" t="s" s="4">
        <v>1632</v>
      </c>
      <c r="Y336" t="s" s="4">
        <v>1632</v>
      </c>
      <c r="Z336" t="s" s="4">
        <v>1632</v>
      </c>
      <c r="AA336" t="s" s="4">
        <v>1632</v>
      </c>
      <c r="AB336" t="s" s="4">
        <v>1632</v>
      </c>
      <c r="AC336" t="s" s="4">
        <v>1632</v>
      </c>
      <c r="AD336" t="s" s="4">
        <v>1632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1633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1634</v>
      </c>
      <c r="G337" t="s" s="4">
        <v>1635</v>
      </c>
      <c r="H337" t="s" s="4">
        <v>1635</v>
      </c>
      <c r="I337" t="s" s="4">
        <v>687</v>
      </c>
      <c r="J337" t="s" s="4">
        <v>1636</v>
      </c>
      <c r="K337" t="s" s="4">
        <v>1637</v>
      </c>
      <c r="L337" t="s" s="4">
        <v>103</v>
      </c>
      <c r="M337" t="s" s="4">
        <v>104</v>
      </c>
      <c r="N337" t="s" s="4">
        <v>754</v>
      </c>
      <c r="O337" t="s" s="4">
        <v>92</v>
      </c>
      <c r="P337" t="s" s="4">
        <v>755</v>
      </c>
      <c r="Q337" t="s" s="4">
        <v>92</v>
      </c>
      <c r="R337" t="s" s="4">
        <v>1638</v>
      </c>
      <c r="S337" t="s" s="4">
        <v>1638</v>
      </c>
      <c r="T337" t="s" s="4">
        <v>1638</v>
      </c>
      <c r="U337" t="s" s="4">
        <v>1638</v>
      </c>
      <c r="V337" t="s" s="4">
        <v>1638</v>
      </c>
      <c r="W337" t="s" s="4">
        <v>1638</v>
      </c>
      <c r="X337" t="s" s="4">
        <v>1638</v>
      </c>
      <c r="Y337" t="s" s="4">
        <v>1638</v>
      </c>
      <c r="Z337" t="s" s="4">
        <v>1638</v>
      </c>
      <c r="AA337" t="s" s="4">
        <v>1638</v>
      </c>
      <c r="AB337" t="s" s="4">
        <v>1638</v>
      </c>
      <c r="AC337" t="s" s="4">
        <v>1638</v>
      </c>
      <c r="AD337" t="s" s="4">
        <v>1638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1639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774</v>
      </c>
      <c r="G338" t="s" s="4">
        <v>775</v>
      </c>
      <c r="H338" t="s" s="4">
        <v>775</v>
      </c>
      <c r="I338" t="s" s="4">
        <v>687</v>
      </c>
      <c r="J338" t="s" s="4">
        <v>1640</v>
      </c>
      <c r="K338" t="s" s="4">
        <v>788</v>
      </c>
      <c r="L338" t="s" s="4">
        <v>1641</v>
      </c>
      <c r="M338" t="s" s="4">
        <v>90</v>
      </c>
      <c r="N338" t="s" s="4">
        <v>778</v>
      </c>
      <c r="O338" t="s" s="4">
        <v>92</v>
      </c>
      <c r="P338" t="s" s="4">
        <v>779</v>
      </c>
      <c r="Q338" t="s" s="4">
        <v>92</v>
      </c>
      <c r="R338" t="s" s="4">
        <v>1642</v>
      </c>
      <c r="S338" t="s" s="4">
        <v>1642</v>
      </c>
      <c r="T338" t="s" s="4">
        <v>1642</v>
      </c>
      <c r="U338" t="s" s="4">
        <v>1642</v>
      </c>
      <c r="V338" t="s" s="4">
        <v>1642</v>
      </c>
      <c r="W338" t="s" s="4">
        <v>1642</v>
      </c>
      <c r="X338" t="s" s="4">
        <v>1642</v>
      </c>
      <c r="Y338" t="s" s="4">
        <v>1642</v>
      </c>
      <c r="Z338" t="s" s="4">
        <v>1642</v>
      </c>
      <c r="AA338" t="s" s="4">
        <v>1642</v>
      </c>
      <c r="AB338" t="s" s="4">
        <v>1642</v>
      </c>
      <c r="AC338" t="s" s="4">
        <v>1642</v>
      </c>
      <c r="AD338" t="s" s="4">
        <v>1642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1643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782</v>
      </c>
      <c r="G339" t="s" s="4">
        <v>783</v>
      </c>
      <c r="H339" t="s" s="4">
        <v>783</v>
      </c>
      <c r="I339" t="s" s="4">
        <v>687</v>
      </c>
      <c r="J339" t="s" s="4">
        <v>1644</v>
      </c>
      <c r="K339" t="s" s="4">
        <v>515</v>
      </c>
      <c r="L339" t="s" s="4">
        <v>221</v>
      </c>
      <c r="M339" t="s" s="4">
        <v>90</v>
      </c>
      <c r="N339" t="s" s="4">
        <v>129</v>
      </c>
      <c r="O339" t="s" s="4">
        <v>92</v>
      </c>
      <c r="P339" t="s" s="4">
        <v>130</v>
      </c>
      <c r="Q339" t="s" s="4">
        <v>92</v>
      </c>
      <c r="R339" t="s" s="4">
        <v>1645</v>
      </c>
      <c r="S339" t="s" s="4">
        <v>1645</v>
      </c>
      <c r="T339" t="s" s="4">
        <v>1645</v>
      </c>
      <c r="U339" t="s" s="4">
        <v>1645</v>
      </c>
      <c r="V339" t="s" s="4">
        <v>1645</v>
      </c>
      <c r="W339" t="s" s="4">
        <v>1645</v>
      </c>
      <c r="X339" t="s" s="4">
        <v>1645</v>
      </c>
      <c r="Y339" t="s" s="4">
        <v>1645</v>
      </c>
      <c r="Z339" t="s" s="4">
        <v>1645</v>
      </c>
      <c r="AA339" t="s" s="4">
        <v>1645</v>
      </c>
      <c r="AB339" t="s" s="4">
        <v>1645</v>
      </c>
      <c r="AC339" t="s" s="4">
        <v>1645</v>
      </c>
      <c r="AD339" t="s" s="4">
        <v>1645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1646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774</v>
      </c>
      <c r="G340" t="s" s="4">
        <v>775</v>
      </c>
      <c r="H340" t="s" s="4">
        <v>775</v>
      </c>
      <c r="I340" t="s" s="4">
        <v>687</v>
      </c>
      <c r="J340" t="s" s="4">
        <v>1647</v>
      </c>
      <c r="K340" t="s" s="4">
        <v>103</v>
      </c>
      <c r="L340" t="s" s="4">
        <v>103</v>
      </c>
      <c r="M340" t="s" s="4">
        <v>90</v>
      </c>
      <c r="N340" t="s" s="4">
        <v>778</v>
      </c>
      <c r="O340" t="s" s="4">
        <v>92</v>
      </c>
      <c r="P340" t="s" s="4">
        <v>779</v>
      </c>
      <c r="Q340" t="s" s="4">
        <v>92</v>
      </c>
      <c r="R340" t="s" s="4">
        <v>1648</v>
      </c>
      <c r="S340" t="s" s="4">
        <v>1648</v>
      </c>
      <c r="T340" t="s" s="4">
        <v>1648</v>
      </c>
      <c r="U340" t="s" s="4">
        <v>1648</v>
      </c>
      <c r="V340" t="s" s="4">
        <v>1648</v>
      </c>
      <c r="W340" t="s" s="4">
        <v>1648</v>
      </c>
      <c r="X340" t="s" s="4">
        <v>1648</v>
      </c>
      <c r="Y340" t="s" s="4">
        <v>1648</v>
      </c>
      <c r="Z340" t="s" s="4">
        <v>1648</v>
      </c>
      <c r="AA340" t="s" s="4">
        <v>1648</v>
      </c>
      <c r="AB340" t="s" s="4">
        <v>1648</v>
      </c>
      <c r="AC340" t="s" s="4">
        <v>1648</v>
      </c>
      <c r="AD340" t="s" s="4">
        <v>1648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1649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1650</v>
      </c>
      <c r="G341" t="s" s="4">
        <v>1651</v>
      </c>
      <c r="H341" t="s" s="4">
        <v>1651</v>
      </c>
      <c r="I341" t="s" s="4">
        <v>687</v>
      </c>
      <c r="J341" t="s" s="4">
        <v>896</v>
      </c>
      <c r="K341" t="s" s="4">
        <v>221</v>
      </c>
      <c r="L341" t="s" s="4">
        <v>103</v>
      </c>
      <c r="M341" t="s" s="4">
        <v>90</v>
      </c>
      <c r="N341" t="s" s="4">
        <v>160</v>
      </c>
      <c r="O341" t="s" s="4">
        <v>92</v>
      </c>
      <c r="P341" t="s" s="4">
        <v>161</v>
      </c>
      <c r="Q341" t="s" s="4">
        <v>92</v>
      </c>
      <c r="R341" t="s" s="4">
        <v>1652</v>
      </c>
      <c r="S341" t="s" s="4">
        <v>1652</v>
      </c>
      <c r="T341" t="s" s="4">
        <v>1652</v>
      </c>
      <c r="U341" t="s" s="4">
        <v>1652</v>
      </c>
      <c r="V341" t="s" s="4">
        <v>1652</v>
      </c>
      <c r="W341" t="s" s="4">
        <v>1652</v>
      </c>
      <c r="X341" t="s" s="4">
        <v>1652</v>
      </c>
      <c r="Y341" t="s" s="4">
        <v>1652</v>
      </c>
      <c r="Z341" t="s" s="4">
        <v>1652</v>
      </c>
      <c r="AA341" t="s" s="4">
        <v>1652</v>
      </c>
      <c r="AB341" t="s" s="4">
        <v>1652</v>
      </c>
      <c r="AC341" t="s" s="4">
        <v>1652</v>
      </c>
      <c r="AD341" t="s" s="4">
        <v>1652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1653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679</v>
      </c>
      <c r="G342" t="s" s="4">
        <v>1525</v>
      </c>
      <c r="H342" t="s" s="4">
        <v>1525</v>
      </c>
      <c r="I342" t="s" s="4">
        <v>566</v>
      </c>
      <c r="J342" t="s" s="4">
        <v>1654</v>
      </c>
      <c r="K342" t="s" s="4">
        <v>669</v>
      </c>
      <c r="L342" t="s" s="4">
        <v>593</v>
      </c>
      <c r="M342" t="s" s="4">
        <v>104</v>
      </c>
      <c r="N342" t="s" s="4">
        <v>1526</v>
      </c>
      <c r="O342" t="s" s="4">
        <v>92</v>
      </c>
      <c r="P342" t="s" s="4">
        <v>570</v>
      </c>
      <c r="Q342" t="s" s="4">
        <v>92</v>
      </c>
      <c r="R342" t="s" s="4">
        <v>1655</v>
      </c>
      <c r="S342" t="s" s="4">
        <v>1655</v>
      </c>
      <c r="T342" t="s" s="4">
        <v>1655</v>
      </c>
      <c r="U342" t="s" s="4">
        <v>1655</v>
      </c>
      <c r="V342" t="s" s="4">
        <v>1655</v>
      </c>
      <c r="W342" t="s" s="4">
        <v>1655</v>
      </c>
      <c r="X342" t="s" s="4">
        <v>1655</v>
      </c>
      <c r="Y342" t="s" s="4">
        <v>1655</v>
      </c>
      <c r="Z342" t="s" s="4">
        <v>1655</v>
      </c>
      <c r="AA342" t="s" s="4">
        <v>1655</v>
      </c>
      <c r="AB342" t="s" s="4">
        <v>1655</v>
      </c>
      <c r="AC342" t="s" s="4">
        <v>1655</v>
      </c>
      <c r="AD342" t="s" s="4">
        <v>1655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1656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584</v>
      </c>
      <c r="G343" t="s" s="4">
        <v>1657</v>
      </c>
      <c r="H343" t="s" s="4">
        <v>1657</v>
      </c>
      <c r="I343" t="s" s="4">
        <v>566</v>
      </c>
      <c r="J343" t="s" s="4">
        <v>1658</v>
      </c>
      <c r="K343" t="s" s="4">
        <v>669</v>
      </c>
      <c r="L343" t="s" s="4">
        <v>89</v>
      </c>
      <c r="M343" t="s" s="4">
        <v>104</v>
      </c>
      <c r="N343" t="s" s="4">
        <v>1659</v>
      </c>
      <c r="O343" t="s" s="4">
        <v>92</v>
      </c>
      <c r="P343" t="s" s="4">
        <v>1262</v>
      </c>
      <c r="Q343" t="s" s="4">
        <v>92</v>
      </c>
      <c r="R343" t="s" s="4">
        <v>1660</v>
      </c>
      <c r="S343" t="s" s="4">
        <v>1660</v>
      </c>
      <c r="T343" t="s" s="4">
        <v>1660</v>
      </c>
      <c r="U343" t="s" s="4">
        <v>1660</v>
      </c>
      <c r="V343" t="s" s="4">
        <v>1660</v>
      </c>
      <c r="W343" t="s" s="4">
        <v>1660</v>
      </c>
      <c r="X343" t="s" s="4">
        <v>1660</v>
      </c>
      <c r="Y343" t="s" s="4">
        <v>1660</v>
      </c>
      <c r="Z343" t="s" s="4">
        <v>1660</v>
      </c>
      <c r="AA343" t="s" s="4">
        <v>1660</v>
      </c>
      <c r="AB343" t="s" s="4">
        <v>1660</v>
      </c>
      <c r="AC343" t="s" s="4">
        <v>1660</v>
      </c>
      <c r="AD343" t="s" s="4">
        <v>1660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1661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1662</v>
      </c>
      <c r="G344" t="s" s="4">
        <v>1663</v>
      </c>
      <c r="H344" t="s" s="4">
        <v>1663</v>
      </c>
      <c r="I344" t="s" s="4">
        <v>566</v>
      </c>
      <c r="J344" t="s" s="4">
        <v>1664</v>
      </c>
      <c r="K344" t="s" s="4">
        <v>471</v>
      </c>
      <c r="L344" t="s" s="4">
        <v>1665</v>
      </c>
      <c r="M344" t="s" s="4">
        <v>90</v>
      </c>
      <c r="N344" t="s" s="4">
        <v>1526</v>
      </c>
      <c r="O344" t="s" s="4">
        <v>92</v>
      </c>
      <c r="P344" t="s" s="4">
        <v>570</v>
      </c>
      <c r="Q344" t="s" s="4">
        <v>92</v>
      </c>
      <c r="R344" t="s" s="4">
        <v>1666</v>
      </c>
      <c r="S344" t="s" s="4">
        <v>1666</v>
      </c>
      <c r="T344" t="s" s="4">
        <v>1666</v>
      </c>
      <c r="U344" t="s" s="4">
        <v>1666</v>
      </c>
      <c r="V344" t="s" s="4">
        <v>1666</v>
      </c>
      <c r="W344" t="s" s="4">
        <v>1666</v>
      </c>
      <c r="X344" t="s" s="4">
        <v>1666</v>
      </c>
      <c r="Y344" t="s" s="4">
        <v>1666</v>
      </c>
      <c r="Z344" t="s" s="4">
        <v>1666</v>
      </c>
      <c r="AA344" t="s" s="4">
        <v>1666</v>
      </c>
      <c r="AB344" t="s" s="4">
        <v>1666</v>
      </c>
      <c r="AC344" t="s" s="4">
        <v>1666</v>
      </c>
      <c r="AD344" t="s" s="4">
        <v>1666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1667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362</v>
      </c>
      <c r="G345" t="s" s="4">
        <v>1668</v>
      </c>
      <c r="H345" t="s" s="4">
        <v>1668</v>
      </c>
      <c r="I345" t="s" s="4">
        <v>566</v>
      </c>
      <c r="J345" t="s" s="4">
        <v>1669</v>
      </c>
      <c r="K345" t="s" s="4">
        <v>1502</v>
      </c>
      <c r="L345" t="s" s="4">
        <v>1599</v>
      </c>
      <c r="M345" t="s" s="4">
        <v>104</v>
      </c>
      <c r="N345" t="s" s="4">
        <v>278</v>
      </c>
      <c r="O345" t="s" s="4">
        <v>92</v>
      </c>
      <c r="P345" t="s" s="4">
        <v>278</v>
      </c>
      <c r="Q345" t="s" s="4">
        <v>92</v>
      </c>
      <c r="R345" t="s" s="4">
        <v>1670</v>
      </c>
      <c r="S345" t="s" s="4">
        <v>1670</v>
      </c>
      <c r="T345" t="s" s="4">
        <v>1670</v>
      </c>
      <c r="U345" t="s" s="4">
        <v>1670</v>
      </c>
      <c r="V345" t="s" s="4">
        <v>1670</v>
      </c>
      <c r="W345" t="s" s="4">
        <v>1670</v>
      </c>
      <c r="X345" t="s" s="4">
        <v>1670</v>
      </c>
      <c r="Y345" t="s" s="4">
        <v>1670</v>
      </c>
      <c r="Z345" t="s" s="4">
        <v>1670</v>
      </c>
      <c r="AA345" t="s" s="4">
        <v>1670</v>
      </c>
      <c r="AB345" t="s" s="4">
        <v>1670</v>
      </c>
      <c r="AC345" t="s" s="4">
        <v>1670</v>
      </c>
      <c r="AD345" t="s" s="4">
        <v>1670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1671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577</v>
      </c>
      <c r="G346" t="s" s="4">
        <v>1672</v>
      </c>
      <c r="H346" t="s" s="4">
        <v>1672</v>
      </c>
      <c r="I346" t="s" s="4">
        <v>566</v>
      </c>
      <c r="J346" t="s" s="4">
        <v>1673</v>
      </c>
      <c r="K346" t="s" s="4">
        <v>1363</v>
      </c>
      <c r="L346" t="s" s="4">
        <v>508</v>
      </c>
      <c r="M346" t="s" s="4">
        <v>104</v>
      </c>
      <c r="N346" t="s" s="4">
        <v>1526</v>
      </c>
      <c r="O346" t="s" s="4">
        <v>92</v>
      </c>
      <c r="P346" t="s" s="4">
        <v>570</v>
      </c>
      <c r="Q346" t="s" s="4">
        <v>92</v>
      </c>
      <c r="R346" t="s" s="4">
        <v>1674</v>
      </c>
      <c r="S346" t="s" s="4">
        <v>1674</v>
      </c>
      <c r="T346" t="s" s="4">
        <v>1674</v>
      </c>
      <c r="U346" t="s" s="4">
        <v>1674</v>
      </c>
      <c r="V346" t="s" s="4">
        <v>1674</v>
      </c>
      <c r="W346" t="s" s="4">
        <v>1674</v>
      </c>
      <c r="X346" t="s" s="4">
        <v>1674</v>
      </c>
      <c r="Y346" t="s" s="4">
        <v>1674</v>
      </c>
      <c r="Z346" t="s" s="4">
        <v>1674</v>
      </c>
      <c r="AA346" t="s" s="4">
        <v>1674</v>
      </c>
      <c r="AB346" t="s" s="4">
        <v>1674</v>
      </c>
      <c r="AC346" t="s" s="4">
        <v>1674</v>
      </c>
      <c r="AD346" t="s" s="4">
        <v>1674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1675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1676</v>
      </c>
      <c r="G347" t="s" s="4">
        <v>1677</v>
      </c>
      <c r="H347" t="s" s="4">
        <v>1677</v>
      </c>
      <c r="I347" t="s" s="4">
        <v>566</v>
      </c>
      <c r="J347" t="s" s="4">
        <v>1678</v>
      </c>
      <c r="K347" t="s" s="4">
        <v>825</v>
      </c>
      <c r="L347" t="s" s="4">
        <v>1533</v>
      </c>
      <c r="M347" t="s" s="4">
        <v>104</v>
      </c>
      <c r="N347" t="s" s="4">
        <v>1526</v>
      </c>
      <c r="O347" t="s" s="4">
        <v>92</v>
      </c>
      <c r="P347" t="s" s="4">
        <v>570</v>
      </c>
      <c r="Q347" t="s" s="4">
        <v>92</v>
      </c>
      <c r="R347" t="s" s="4">
        <v>1679</v>
      </c>
      <c r="S347" t="s" s="4">
        <v>1679</v>
      </c>
      <c r="T347" t="s" s="4">
        <v>1679</v>
      </c>
      <c r="U347" t="s" s="4">
        <v>1679</v>
      </c>
      <c r="V347" t="s" s="4">
        <v>1679</v>
      </c>
      <c r="W347" t="s" s="4">
        <v>1679</v>
      </c>
      <c r="X347" t="s" s="4">
        <v>1679</v>
      </c>
      <c r="Y347" t="s" s="4">
        <v>1679</v>
      </c>
      <c r="Z347" t="s" s="4">
        <v>1679</v>
      </c>
      <c r="AA347" t="s" s="4">
        <v>1679</v>
      </c>
      <c r="AB347" t="s" s="4">
        <v>1679</v>
      </c>
      <c r="AC347" t="s" s="4">
        <v>1679</v>
      </c>
      <c r="AD347" t="s" s="4">
        <v>1679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1680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564</v>
      </c>
      <c r="G348" t="s" s="4">
        <v>1681</v>
      </c>
      <c r="H348" t="s" s="4">
        <v>1681</v>
      </c>
      <c r="I348" t="s" s="4">
        <v>566</v>
      </c>
      <c r="J348" t="s" s="4">
        <v>1682</v>
      </c>
      <c r="K348" t="s" s="4">
        <v>1521</v>
      </c>
      <c r="L348" t="s" s="4">
        <v>723</v>
      </c>
      <c r="M348" t="s" s="4">
        <v>104</v>
      </c>
      <c r="N348" t="s" s="4">
        <v>1683</v>
      </c>
      <c r="O348" t="s" s="4">
        <v>92</v>
      </c>
      <c r="P348" t="s" s="4">
        <v>113</v>
      </c>
      <c r="Q348" t="s" s="4">
        <v>92</v>
      </c>
      <c r="R348" t="s" s="4">
        <v>1684</v>
      </c>
      <c r="S348" t="s" s="4">
        <v>1684</v>
      </c>
      <c r="T348" t="s" s="4">
        <v>1684</v>
      </c>
      <c r="U348" t="s" s="4">
        <v>1684</v>
      </c>
      <c r="V348" t="s" s="4">
        <v>1684</v>
      </c>
      <c r="W348" t="s" s="4">
        <v>1684</v>
      </c>
      <c r="X348" t="s" s="4">
        <v>1684</v>
      </c>
      <c r="Y348" t="s" s="4">
        <v>1684</v>
      </c>
      <c r="Z348" t="s" s="4">
        <v>1684</v>
      </c>
      <c r="AA348" t="s" s="4">
        <v>1684</v>
      </c>
      <c r="AB348" t="s" s="4">
        <v>1684</v>
      </c>
      <c r="AC348" t="s" s="4">
        <v>1684</v>
      </c>
      <c r="AD348" t="s" s="4">
        <v>1684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1685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1686</v>
      </c>
      <c r="G349" t="s" s="4">
        <v>1687</v>
      </c>
      <c r="H349" t="s" s="4">
        <v>1687</v>
      </c>
      <c r="I349" t="s" s="4">
        <v>1688</v>
      </c>
      <c r="J349" t="s" s="4">
        <v>1689</v>
      </c>
      <c r="K349" t="s" s="4">
        <v>103</v>
      </c>
      <c r="L349" t="s" s="4">
        <v>221</v>
      </c>
      <c r="M349" t="s" s="4">
        <v>90</v>
      </c>
      <c r="N349" t="s" s="4">
        <v>214</v>
      </c>
      <c r="O349" t="s" s="4">
        <v>92</v>
      </c>
      <c r="P349" t="s" s="4">
        <v>215</v>
      </c>
      <c r="Q349" t="s" s="4">
        <v>92</v>
      </c>
      <c r="R349" t="s" s="4">
        <v>1690</v>
      </c>
      <c r="S349" t="s" s="4">
        <v>1690</v>
      </c>
      <c r="T349" t="s" s="4">
        <v>1690</v>
      </c>
      <c r="U349" t="s" s="4">
        <v>1690</v>
      </c>
      <c r="V349" t="s" s="4">
        <v>1690</v>
      </c>
      <c r="W349" t="s" s="4">
        <v>1690</v>
      </c>
      <c r="X349" t="s" s="4">
        <v>1690</v>
      </c>
      <c r="Y349" t="s" s="4">
        <v>1690</v>
      </c>
      <c r="Z349" t="s" s="4">
        <v>1690</v>
      </c>
      <c r="AA349" t="s" s="4">
        <v>1690</v>
      </c>
      <c r="AB349" t="s" s="4">
        <v>1690</v>
      </c>
      <c r="AC349" t="s" s="4">
        <v>1690</v>
      </c>
      <c r="AD349" t="s" s="4">
        <v>1690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1691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210</v>
      </c>
      <c r="G350" t="s" s="4">
        <v>211</v>
      </c>
      <c r="H350" t="s" s="4">
        <v>211</v>
      </c>
      <c r="I350" t="s" s="4">
        <v>1688</v>
      </c>
      <c r="J350" t="s" s="4">
        <v>1692</v>
      </c>
      <c r="K350" t="s" s="4">
        <v>1301</v>
      </c>
      <c r="L350" t="s" s="4">
        <v>338</v>
      </c>
      <c r="M350" t="s" s="4">
        <v>90</v>
      </c>
      <c r="N350" t="s" s="4">
        <v>214</v>
      </c>
      <c r="O350" t="s" s="4">
        <v>92</v>
      </c>
      <c r="P350" t="s" s="4">
        <v>215</v>
      </c>
      <c r="Q350" t="s" s="4">
        <v>92</v>
      </c>
      <c r="R350" t="s" s="4">
        <v>1693</v>
      </c>
      <c r="S350" t="s" s="4">
        <v>1693</v>
      </c>
      <c r="T350" t="s" s="4">
        <v>1693</v>
      </c>
      <c r="U350" t="s" s="4">
        <v>1693</v>
      </c>
      <c r="V350" t="s" s="4">
        <v>1693</v>
      </c>
      <c r="W350" t="s" s="4">
        <v>1693</v>
      </c>
      <c r="X350" t="s" s="4">
        <v>1693</v>
      </c>
      <c r="Y350" t="s" s="4">
        <v>1693</v>
      </c>
      <c r="Z350" t="s" s="4">
        <v>1693</v>
      </c>
      <c r="AA350" t="s" s="4">
        <v>1693</v>
      </c>
      <c r="AB350" t="s" s="4">
        <v>1693</v>
      </c>
      <c r="AC350" t="s" s="4">
        <v>1693</v>
      </c>
      <c r="AD350" t="s" s="4">
        <v>1693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1694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210</v>
      </c>
      <c r="G351" t="s" s="4">
        <v>211</v>
      </c>
      <c r="H351" t="s" s="4">
        <v>211</v>
      </c>
      <c r="I351" t="s" s="4">
        <v>1688</v>
      </c>
      <c r="J351" t="s" s="4">
        <v>1695</v>
      </c>
      <c r="K351" t="s" s="4">
        <v>1301</v>
      </c>
      <c r="L351" t="s" s="4">
        <v>448</v>
      </c>
      <c r="M351" t="s" s="4">
        <v>90</v>
      </c>
      <c r="N351" t="s" s="4">
        <v>214</v>
      </c>
      <c r="O351" t="s" s="4">
        <v>92</v>
      </c>
      <c r="P351" t="s" s="4">
        <v>215</v>
      </c>
      <c r="Q351" t="s" s="4">
        <v>92</v>
      </c>
      <c r="R351" t="s" s="4">
        <v>1696</v>
      </c>
      <c r="S351" t="s" s="4">
        <v>1696</v>
      </c>
      <c r="T351" t="s" s="4">
        <v>1696</v>
      </c>
      <c r="U351" t="s" s="4">
        <v>1696</v>
      </c>
      <c r="V351" t="s" s="4">
        <v>1696</v>
      </c>
      <c r="W351" t="s" s="4">
        <v>1696</v>
      </c>
      <c r="X351" t="s" s="4">
        <v>1696</v>
      </c>
      <c r="Y351" t="s" s="4">
        <v>1696</v>
      </c>
      <c r="Z351" t="s" s="4">
        <v>1696</v>
      </c>
      <c r="AA351" t="s" s="4">
        <v>1696</v>
      </c>
      <c r="AB351" t="s" s="4">
        <v>1696</v>
      </c>
      <c r="AC351" t="s" s="4">
        <v>1696</v>
      </c>
      <c r="AD351" t="s" s="4">
        <v>1696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1697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1698</v>
      </c>
      <c r="G352" t="s" s="4">
        <v>1699</v>
      </c>
      <c r="H352" t="s" s="4">
        <v>1699</v>
      </c>
      <c r="I352" t="s" s="4">
        <v>1688</v>
      </c>
      <c r="J352" t="s" s="4">
        <v>1621</v>
      </c>
      <c r="K352" t="s" s="4">
        <v>905</v>
      </c>
      <c r="L352" t="s" s="4">
        <v>221</v>
      </c>
      <c r="M352" t="s" s="4">
        <v>104</v>
      </c>
      <c r="N352" t="s" s="4">
        <v>112</v>
      </c>
      <c r="O352" t="s" s="4">
        <v>92</v>
      </c>
      <c r="P352" t="s" s="4">
        <v>113</v>
      </c>
      <c r="Q352" t="s" s="4">
        <v>92</v>
      </c>
      <c r="R352" t="s" s="4">
        <v>1700</v>
      </c>
      <c r="S352" t="s" s="4">
        <v>1700</v>
      </c>
      <c r="T352" t="s" s="4">
        <v>1700</v>
      </c>
      <c r="U352" t="s" s="4">
        <v>1700</v>
      </c>
      <c r="V352" t="s" s="4">
        <v>1700</v>
      </c>
      <c r="W352" t="s" s="4">
        <v>1700</v>
      </c>
      <c r="X352" t="s" s="4">
        <v>1700</v>
      </c>
      <c r="Y352" t="s" s="4">
        <v>1700</v>
      </c>
      <c r="Z352" t="s" s="4">
        <v>1700</v>
      </c>
      <c r="AA352" t="s" s="4">
        <v>1700</v>
      </c>
      <c r="AB352" t="s" s="4">
        <v>1700</v>
      </c>
      <c r="AC352" t="s" s="4">
        <v>1700</v>
      </c>
      <c r="AD352" t="s" s="4">
        <v>1700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1701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210</v>
      </c>
      <c r="G353" t="s" s="4">
        <v>211</v>
      </c>
      <c r="H353" t="s" s="4">
        <v>211</v>
      </c>
      <c r="I353" t="s" s="4">
        <v>1688</v>
      </c>
      <c r="J353" t="s" s="4">
        <v>776</v>
      </c>
      <c r="K353" t="s" s="4">
        <v>272</v>
      </c>
      <c r="L353" t="s" s="4">
        <v>1467</v>
      </c>
      <c r="M353" t="s" s="4">
        <v>90</v>
      </c>
      <c r="N353" t="s" s="4">
        <v>214</v>
      </c>
      <c r="O353" t="s" s="4">
        <v>92</v>
      </c>
      <c r="P353" t="s" s="4">
        <v>215</v>
      </c>
      <c r="Q353" t="s" s="4">
        <v>92</v>
      </c>
      <c r="R353" t="s" s="4">
        <v>1702</v>
      </c>
      <c r="S353" t="s" s="4">
        <v>1702</v>
      </c>
      <c r="T353" t="s" s="4">
        <v>1702</v>
      </c>
      <c r="U353" t="s" s="4">
        <v>1702</v>
      </c>
      <c r="V353" t="s" s="4">
        <v>1702</v>
      </c>
      <c r="W353" t="s" s="4">
        <v>1702</v>
      </c>
      <c r="X353" t="s" s="4">
        <v>1702</v>
      </c>
      <c r="Y353" t="s" s="4">
        <v>1702</v>
      </c>
      <c r="Z353" t="s" s="4">
        <v>1702</v>
      </c>
      <c r="AA353" t="s" s="4">
        <v>1702</v>
      </c>
      <c r="AB353" t="s" s="4">
        <v>1702</v>
      </c>
      <c r="AC353" t="s" s="4">
        <v>1702</v>
      </c>
      <c r="AD353" t="s" s="4">
        <v>1702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1703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1704</v>
      </c>
      <c r="G354" t="s" s="4">
        <v>1705</v>
      </c>
      <c r="H354" t="s" s="4">
        <v>1705</v>
      </c>
      <c r="I354" t="s" s="4">
        <v>1706</v>
      </c>
      <c r="J354" t="s" s="4">
        <v>1707</v>
      </c>
      <c r="K354" t="s" s="4">
        <v>448</v>
      </c>
      <c r="L354" t="s" s="4">
        <v>1708</v>
      </c>
      <c r="M354" t="s" s="4">
        <v>90</v>
      </c>
      <c r="N354" t="s" s="4">
        <v>214</v>
      </c>
      <c r="O354" t="s" s="4">
        <v>92</v>
      </c>
      <c r="P354" t="s" s="4">
        <v>215</v>
      </c>
      <c r="Q354" t="s" s="4">
        <v>92</v>
      </c>
      <c r="R354" t="s" s="4">
        <v>1709</v>
      </c>
      <c r="S354" t="s" s="4">
        <v>1709</v>
      </c>
      <c r="T354" t="s" s="4">
        <v>1709</v>
      </c>
      <c r="U354" t="s" s="4">
        <v>1709</v>
      </c>
      <c r="V354" t="s" s="4">
        <v>1709</v>
      </c>
      <c r="W354" t="s" s="4">
        <v>1709</v>
      </c>
      <c r="X354" t="s" s="4">
        <v>1709</v>
      </c>
      <c r="Y354" t="s" s="4">
        <v>1709</v>
      </c>
      <c r="Z354" t="s" s="4">
        <v>1709</v>
      </c>
      <c r="AA354" t="s" s="4">
        <v>1709</v>
      </c>
      <c r="AB354" t="s" s="4">
        <v>1709</v>
      </c>
      <c r="AC354" t="s" s="4">
        <v>1709</v>
      </c>
      <c r="AD354" t="s" s="4">
        <v>1709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1710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1711</v>
      </c>
      <c r="G355" t="s" s="4">
        <v>1712</v>
      </c>
      <c r="H355" t="s" s="4">
        <v>1712</v>
      </c>
      <c r="I355" t="s" s="4">
        <v>1706</v>
      </c>
      <c r="J355" t="s" s="4">
        <v>1402</v>
      </c>
      <c r="K355" t="s" s="4">
        <v>380</v>
      </c>
      <c r="L355" t="s" s="4">
        <v>380</v>
      </c>
      <c r="M355" t="s" s="4">
        <v>90</v>
      </c>
      <c r="N355" t="s" s="4">
        <v>207</v>
      </c>
      <c r="O355" t="s" s="4">
        <v>92</v>
      </c>
      <c r="P355" t="s" s="4">
        <v>207</v>
      </c>
      <c r="Q355" t="s" s="4">
        <v>92</v>
      </c>
      <c r="R355" t="s" s="4">
        <v>1713</v>
      </c>
      <c r="S355" t="s" s="4">
        <v>1713</v>
      </c>
      <c r="T355" t="s" s="4">
        <v>1713</v>
      </c>
      <c r="U355" t="s" s="4">
        <v>1713</v>
      </c>
      <c r="V355" t="s" s="4">
        <v>1713</v>
      </c>
      <c r="W355" t="s" s="4">
        <v>1713</v>
      </c>
      <c r="X355" t="s" s="4">
        <v>1713</v>
      </c>
      <c r="Y355" t="s" s="4">
        <v>1713</v>
      </c>
      <c r="Z355" t="s" s="4">
        <v>1713</v>
      </c>
      <c r="AA355" t="s" s="4">
        <v>1713</v>
      </c>
      <c r="AB355" t="s" s="4">
        <v>1713</v>
      </c>
      <c r="AC355" t="s" s="4">
        <v>1713</v>
      </c>
      <c r="AD355" t="s" s="4">
        <v>1713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1714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1715</v>
      </c>
      <c r="G356" t="s" s="4">
        <v>1716</v>
      </c>
      <c r="H356" t="s" s="4">
        <v>1716</v>
      </c>
      <c r="I356" t="s" s="4">
        <v>1594</v>
      </c>
      <c r="J356" t="s" s="4">
        <v>1717</v>
      </c>
      <c r="K356" t="s" s="4">
        <v>103</v>
      </c>
      <c r="L356" t="s" s="4">
        <v>448</v>
      </c>
      <c r="M356" t="s" s="4">
        <v>90</v>
      </c>
      <c r="N356" t="s" s="4">
        <v>1718</v>
      </c>
      <c r="O356" t="s" s="4">
        <v>92</v>
      </c>
      <c r="P356" t="s" s="4">
        <v>1718</v>
      </c>
      <c r="Q356" t="s" s="4">
        <v>92</v>
      </c>
      <c r="R356" t="s" s="4">
        <v>1719</v>
      </c>
      <c r="S356" t="s" s="4">
        <v>1719</v>
      </c>
      <c r="T356" t="s" s="4">
        <v>1719</v>
      </c>
      <c r="U356" t="s" s="4">
        <v>1719</v>
      </c>
      <c r="V356" t="s" s="4">
        <v>1719</v>
      </c>
      <c r="W356" t="s" s="4">
        <v>1719</v>
      </c>
      <c r="X356" t="s" s="4">
        <v>1719</v>
      </c>
      <c r="Y356" t="s" s="4">
        <v>1719</v>
      </c>
      <c r="Z356" t="s" s="4">
        <v>1719</v>
      </c>
      <c r="AA356" t="s" s="4">
        <v>1719</v>
      </c>
      <c r="AB356" t="s" s="4">
        <v>1719</v>
      </c>
      <c r="AC356" t="s" s="4">
        <v>1719</v>
      </c>
      <c r="AD356" t="s" s="4">
        <v>1719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1720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1721</v>
      </c>
      <c r="G357" t="s" s="4">
        <v>1722</v>
      </c>
      <c r="H357" t="s" s="4">
        <v>1722</v>
      </c>
      <c r="I357" t="s" s="4">
        <v>101</v>
      </c>
      <c r="J357" t="s" s="4">
        <v>1723</v>
      </c>
      <c r="K357" t="s" s="4">
        <v>103</v>
      </c>
      <c r="L357" t="s" s="4">
        <v>89</v>
      </c>
      <c r="M357" t="s" s="4">
        <v>104</v>
      </c>
      <c r="N357" t="s" s="4">
        <v>778</v>
      </c>
      <c r="O357" t="s" s="4">
        <v>92</v>
      </c>
      <c r="P357" t="s" s="4">
        <v>779</v>
      </c>
      <c r="Q357" t="s" s="4">
        <v>92</v>
      </c>
      <c r="R357" t="s" s="4">
        <v>1724</v>
      </c>
      <c r="S357" t="s" s="4">
        <v>1724</v>
      </c>
      <c r="T357" t="s" s="4">
        <v>1724</v>
      </c>
      <c r="U357" t="s" s="4">
        <v>1724</v>
      </c>
      <c r="V357" t="s" s="4">
        <v>1724</v>
      </c>
      <c r="W357" t="s" s="4">
        <v>1724</v>
      </c>
      <c r="X357" t="s" s="4">
        <v>1724</v>
      </c>
      <c r="Y357" t="s" s="4">
        <v>1724</v>
      </c>
      <c r="Z357" t="s" s="4">
        <v>1724</v>
      </c>
      <c r="AA357" t="s" s="4">
        <v>1724</v>
      </c>
      <c r="AB357" t="s" s="4">
        <v>1724</v>
      </c>
      <c r="AC357" t="s" s="4">
        <v>1724</v>
      </c>
      <c r="AD357" t="s" s="4">
        <v>1724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1725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1726</v>
      </c>
      <c r="G358" t="s" s="4">
        <v>1727</v>
      </c>
      <c r="H358" t="s" s="4">
        <v>1727</v>
      </c>
      <c r="I358" t="s" s="4">
        <v>101</v>
      </c>
      <c r="J358" t="s" s="4">
        <v>1728</v>
      </c>
      <c r="K358" t="s" s="4">
        <v>508</v>
      </c>
      <c r="L358" t="s" s="4">
        <v>878</v>
      </c>
      <c r="M358" t="s" s="4">
        <v>90</v>
      </c>
      <c r="N358" t="s" s="4">
        <v>464</v>
      </c>
      <c r="O358" t="s" s="4">
        <v>92</v>
      </c>
      <c r="P358" t="s" s="4">
        <v>464</v>
      </c>
      <c r="Q358" t="s" s="4">
        <v>92</v>
      </c>
      <c r="R358" t="s" s="4">
        <v>1729</v>
      </c>
      <c r="S358" t="s" s="4">
        <v>1729</v>
      </c>
      <c r="T358" t="s" s="4">
        <v>1729</v>
      </c>
      <c r="U358" t="s" s="4">
        <v>1729</v>
      </c>
      <c r="V358" t="s" s="4">
        <v>1729</v>
      </c>
      <c r="W358" t="s" s="4">
        <v>1729</v>
      </c>
      <c r="X358" t="s" s="4">
        <v>1729</v>
      </c>
      <c r="Y358" t="s" s="4">
        <v>1729</v>
      </c>
      <c r="Z358" t="s" s="4">
        <v>1729</v>
      </c>
      <c r="AA358" t="s" s="4">
        <v>1729</v>
      </c>
      <c r="AB358" t="s" s="4">
        <v>1729</v>
      </c>
      <c r="AC358" t="s" s="4">
        <v>1729</v>
      </c>
      <c r="AD358" t="s" s="4">
        <v>1729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1730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1731</v>
      </c>
      <c r="G359" t="s" s="4">
        <v>1732</v>
      </c>
      <c r="H359" t="s" s="4">
        <v>1732</v>
      </c>
      <c r="I359" t="s" s="4">
        <v>101</v>
      </c>
      <c r="J359" t="s" s="4">
        <v>1733</v>
      </c>
      <c r="K359" t="s" s="4">
        <v>1384</v>
      </c>
      <c r="L359" t="s" s="4">
        <v>530</v>
      </c>
      <c r="M359" t="s" s="4">
        <v>90</v>
      </c>
      <c r="N359" t="s" s="4">
        <v>265</v>
      </c>
      <c r="O359" t="s" s="4">
        <v>92</v>
      </c>
      <c r="P359" t="s" s="4">
        <v>265</v>
      </c>
      <c r="Q359" t="s" s="4">
        <v>92</v>
      </c>
      <c r="R359" t="s" s="4">
        <v>1734</v>
      </c>
      <c r="S359" t="s" s="4">
        <v>1734</v>
      </c>
      <c r="T359" t="s" s="4">
        <v>1734</v>
      </c>
      <c r="U359" t="s" s="4">
        <v>1734</v>
      </c>
      <c r="V359" t="s" s="4">
        <v>1734</v>
      </c>
      <c r="W359" t="s" s="4">
        <v>1734</v>
      </c>
      <c r="X359" t="s" s="4">
        <v>1734</v>
      </c>
      <c r="Y359" t="s" s="4">
        <v>1734</v>
      </c>
      <c r="Z359" t="s" s="4">
        <v>1734</v>
      </c>
      <c r="AA359" t="s" s="4">
        <v>1734</v>
      </c>
      <c r="AB359" t="s" s="4">
        <v>1734</v>
      </c>
      <c r="AC359" t="s" s="4">
        <v>1734</v>
      </c>
      <c r="AD359" t="s" s="4">
        <v>1734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1735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1619</v>
      </c>
      <c r="G360" t="s" s="4">
        <v>1620</v>
      </c>
      <c r="H360" t="s" s="4">
        <v>1620</v>
      </c>
      <c r="I360" t="s" s="4">
        <v>101</v>
      </c>
      <c r="J360" t="s" s="4">
        <v>1736</v>
      </c>
      <c r="K360" t="s" s="4">
        <v>103</v>
      </c>
      <c r="L360" t="s" s="4">
        <v>103</v>
      </c>
      <c r="M360" t="s" s="4">
        <v>104</v>
      </c>
      <c r="N360" t="s" s="4">
        <v>112</v>
      </c>
      <c r="O360" t="s" s="4">
        <v>92</v>
      </c>
      <c r="P360" t="s" s="4">
        <v>113</v>
      </c>
      <c r="Q360" t="s" s="4">
        <v>92</v>
      </c>
      <c r="R360" t="s" s="4">
        <v>1737</v>
      </c>
      <c r="S360" t="s" s="4">
        <v>1737</v>
      </c>
      <c r="T360" t="s" s="4">
        <v>1737</v>
      </c>
      <c r="U360" t="s" s="4">
        <v>1737</v>
      </c>
      <c r="V360" t="s" s="4">
        <v>1737</v>
      </c>
      <c r="W360" t="s" s="4">
        <v>1737</v>
      </c>
      <c r="X360" t="s" s="4">
        <v>1737</v>
      </c>
      <c r="Y360" t="s" s="4">
        <v>1737</v>
      </c>
      <c r="Z360" t="s" s="4">
        <v>1737</v>
      </c>
      <c r="AA360" t="s" s="4">
        <v>1737</v>
      </c>
      <c r="AB360" t="s" s="4">
        <v>1737</v>
      </c>
      <c r="AC360" t="s" s="4">
        <v>1737</v>
      </c>
      <c r="AD360" t="s" s="4">
        <v>1737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1738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1739</v>
      </c>
      <c r="G361" t="s" s="4">
        <v>1740</v>
      </c>
      <c r="H361" t="s" s="4">
        <v>1740</v>
      </c>
      <c r="I361" t="s" s="4">
        <v>101</v>
      </c>
      <c r="J361" t="s" s="4">
        <v>1741</v>
      </c>
      <c r="K361" t="s" s="4">
        <v>943</v>
      </c>
      <c r="L361" t="s" s="4">
        <v>521</v>
      </c>
      <c r="M361" t="s" s="4">
        <v>104</v>
      </c>
      <c r="N361" t="s" s="4">
        <v>129</v>
      </c>
      <c r="O361" t="s" s="4">
        <v>92</v>
      </c>
      <c r="P361" t="s" s="4">
        <v>130</v>
      </c>
      <c r="Q361" t="s" s="4">
        <v>92</v>
      </c>
      <c r="R361" t="s" s="4">
        <v>1742</v>
      </c>
      <c r="S361" t="s" s="4">
        <v>1742</v>
      </c>
      <c r="T361" t="s" s="4">
        <v>1742</v>
      </c>
      <c r="U361" t="s" s="4">
        <v>1742</v>
      </c>
      <c r="V361" t="s" s="4">
        <v>1742</v>
      </c>
      <c r="W361" t="s" s="4">
        <v>1742</v>
      </c>
      <c r="X361" t="s" s="4">
        <v>1742</v>
      </c>
      <c r="Y361" t="s" s="4">
        <v>1742</v>
      </c>
      <c r="Z361" t="s" s="4">
        <v>1742</v>
      </c>
      <c r="AA361" t="s" s="4">
        <v>1742</v>
      </c>
      <c r="AB361" t="s" s="4">
        <v>1742</v>
      </c>
      <c r="AC361" t="s" s="4">
        <v>1742</v>
      </c>
      <c r="AD361" t="s" s="4">
        <v>1742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1743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1744</v>
      </c>
      <c r="G362" t="s" s="4">
        <v>1745</v>
      </c>
      <c r="H362" t="s" s="4">
        <v>1745</v>
      </c>
      <c r="I362" t="s" s="4">
        <v>101</v>
      </c>
      <c r="J362" t="s" s="4">
        <v>1695</v>
      </c>
      <c r="K362" t="s" s="4">
        <v>103</v>
      </c>
      <c r="L362" t="s" s="4">
        <v>89</v>
      </c>
      <c r="M362" t="s" s="4">
        <v>90</v>
      </c>
      <c r="N362" t="s" s="4">
        <v>464</v>
      </c>
      <c r="O362" t="s" s="4">
        <v>92</v>
      </c>
      <c r="P362" t="s" s="4">
        <v>464</v>
      </c>
      <c r="Q362" t="s" s="4">
        <v>92</v>
      </c>
      <c r="R362" t="s" s="4">
        <v>1746</v>
      </c>
      <c r="S362" t="s" s="4">
        <v>1746</v>
      </c>
      <c r="T362" t="s" s="4">
        <v>1746</v>
      </c>
      <c r="U362" t="s" s="4">
        <v>1746</v>
      </c>
      <c r="V362" t="s" s="4">
        <v>1746</v>
      </c>
      <c r="W362" t="s" s="4">
        <v>1746</v>
      </c>
      <c r="X362" t="s" s="4">
        <v>1746</v>
      </c>
      <c r="Y362" t="s" s="4">
        <v>1746</v>
      </c>
      <c r="Z362" t="s" s="4">
        <v>1746</v>
      </c>
      <c r="AA362" t="s" s="4">
        <v>1746</v>
      </c>
      <c r="AB362" t="s" s="4">
        <v>1746</v>
      </c>
      <c r="AC362" t="s" s="4">
        <v>1746</v>
      </c>
      <c r="AD362" t="s" s="4">
        <v>1746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1747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1748</v>
      </c>
      <c r="G363" t="s" s="4">
        <v>1749</v>
      </c>
      <c r="H363" t="s" s="4">
        <v>1749</v>
      </c>
      <c r="I363" t="s" s="4">
        <v>101</v>
      </c>
      <c r="J363" t="s" s="4">
        <v>1750</v>
      </c>
      <c r="K363" t="s" s="4">
        <v>89</v>
      </c>
      <c r="L363" t="s" s="4">
        <v>306</v>
      </c>
      <c r="M363" t="s" s="4">
        <v>104</v>
      </c>
      <c r="N363" t="s" s="4">
        <v>1261</v>
      </c>
      <c r="O363" t="s" s="4">
        <v>92</v>
      </c>
      <c r="P363" t="s" s="4">
        <v>1262</v>
      </c>
      <c r="Q363" t="s" s="4">
        <v>92</v>
      </c>
      <c r="R363" t="s" s="4">
        <v>1751</v>
      </c>
      <c r="S363" t="s" s="4">
        <v>1751</v>
      </c>
      <c r="T363" t="s" s="4">
        <v>1751</v>
      </c>
      <c r="U363" t="s" s="4">
        <v>1751</v>
      </c>
      <c r="V363" t="s" s="4">
        <v>1751</v>
      </c>
      <c r="W363" t="s" s="4">
        <v>1751</v>
      </c>
      <c r="X363" t="s" s="4">
        <v>1751</v>
      </c>
      <c r="Y363" t="s" s="4">
        <v>1751</v>
      </c>
      <c r="Z363" t="s" s="4">
        <v>1751</v>
      </c>
      <c r="AA363" t="s" s="4">
        <v>1751</v>
      </c>
      <c r="AB363" t="s" s="4">
        <v>1751</v>
      </c>
      <c r="AC363" t="s" s="4">
        <v>1751</v>
      </c>
      <c r="AD363" t="s" s="4">
        <v>1751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1752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484</v>
      </c>
      <c r="G364" t="s" s="4">
        <v>485</v>
      </c>
      <c r="H364" t="s" s="4">
        <v>485</v>
      </c>
      <c r="I364" t="s" s="4">
        <v>687</v>
      </c>
      <c r="J364" t="s" s="4">
        <v>1753</v>
      </c>
      <c r="K364" t="s" s="4">
        <v>1754</v>
      </c>
      <c r="L364" t="s" s="4">
        <v>88</v>
      </c>
      <c r="M364" t="s" s="4">
        <v>90</v>
      </c>
      <c r="N364" t="s" s="4">
        <v>129</v>
      </c>
      <c r="O364" t="s" s="4">
        <v>92</v>
      </c>
      <c r="P364" t="s" s="4">
        <v>130</v>
      </c>
      <c r="Q364" t="s" s="4">
        <v>92</v>
      </c>
      <c r="R364" t="s" s="4">
        <v>1755</v>
      </c>
      <c r="S364" t="s" s="4">
        <v>1755</v>
      </c>
      <c r="T364" t="s" s="4">
        <v>1755</v>
      </c>
      <c r="U364" t="s" s="4">
        <v>1755</v>
      </c>
      <c r="V364" t="s" s="4">
        <v>1755</v>
      </c>
      <c r="W364" t="s" s="4">
        <v>1755</v>
      </c>
      <c r="X364" t="s" s="4">
        <v>1755</v>
      </c>
      <c r="Y364" t="s" s="4">
        <v>1755</v>
      </c>
      <c r="Z364" t="s" s="4">
        <v>1755</v>
      </c>
      <c r="AA364" t="s" s="4">
        <v>1755</v>
      </c>
      <c r="AB364" t="s" s="4">
        <v>1755</v>
      </c>
      <c r="AC364" t="s" s="4">
        <v>1755</v>
      </c>
      <c r="AD364" t="s" s="4">
        <v>1755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1756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782</v>
      </c>
      <c r="G365" t="s" s="4">
        <v>783</v>
      </c>
      <c r="H365" t="s" s="4">
        <v>783</v>
      </c>
      <c r="I365" t="s" s="4">
        <v>687</v>
      </c>
      <c r="J365" t="s" s="4">
        <v>1757</v>
      </c>
      <c r="K365" t="s" s="4">
        <v>180</v>
      </c>
      <c r="L365" t="s" s="4">
        <v>221</v>
      </c>
      <c r="M365" t="s" s="4">
        <v>104</v>
      </c>
      <c r="N365" t="s" s="4">
        <v>129</v>
      </c>
      <c r="O365" t="s" s="4">
        <v>92</v>
      </c>
      <c r="P365" t="s" s="4">
        <v>130</v>
      </c>
      <c r="Q365" t="s" s="4">
        <v>92</v>
      </c>
      <c r="R365" t="s" s="4">
        <v>1758</v>
      </c>
      <c r="S365" t="s" s="4">
        <v>1758</v>
      </c>
      <c r="T365" t="s" s="4">
        <v>1758</v>
      </c>
      <c r="U365" t="s" s="4">
        <v>1758</v>
      </c>
      <c r="V365" t="s" s="4">
        <v>1758</v>
      </c>
      <c r="W365" t="s" s="4">
        <v>1758</v>
      </c>
      <c r="X365" t="s" s="4">
        <v>1758</v>
      </c>
      <c r="Y365" t="s" s="4">
        <v>1758</v>
      </c>
      <c r="Z365" t="s" s="4">
        <v>1758</v>
      </c>
      <c r="AA365" t="s" s="4">
        <v>1758</v>
      </c>
      <c r="AB365" t="s" s="4">
        <v>1758</v>
      </c>
      <c r="AC365" t="s" s="4">
        <v>1758</v>
      </c>
      <c r="AD365" t="s" s="4">
        <v>1758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1759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782</v>
      </c>
      <c r="G366" t="s" s="4">
        <v>783</v>
      </c>
      <c r="H366" t="s" s="4">
        <v>783</v>
      </c>
      <c r="I366" t="s" s="4">
        <v>687</v>
      </c>
      <c r="J366" t="s" s="4">
        <v>1760</v>
      </c>
      <c r="K366" t="s" s="4">
        <v>103</v>
      </c>
      <c r="L366" t="s" s="4">
        <v>765</v>
      </c>
      <c r="M366" t="s" s="4">
        <v>90</v>
      </c>
      <c r="N366" t="s" s="4">
        <v>129</v>
      </c>
      <c r="O366" t="s" s="4">
        <v>92</v>
      </c>
      <c r="P366" t="s" s="4">
        <v>130</v>
      </c>
      <c r="Q366" t="s" s="4">
        <v>92</v>
      </c>
      <c r="R366" t="s" s="4">
        <v>1761</v>
      </c>
      <c r="S366" t="s" s="4">
        <v>1761</v>
      </c>
      <c r="T366" t="s" s="4">
        <v>1761</v>
      </c>
      <c r="U366" t="s" s="4">
        <v>1761</v>
      </c>
      <c r="V366" t="s" s="4">
        <v>1761</v>
      </c>
      <c r="W366" t="s" s="4">
        <v>1761</v>
      </c>
      <c r="X366" t="s" s="4">
        <v>1761</v>
      </c>
      <c r="Y366" t="s" s="4">
        <v>1761</v>
      </c>
      <c r="Z366" t="s" s="4">
        <v>1761</v>
      </c>
      <c r="AA366" t="s" s="4">
        <v>1761</v>
      </c>
      <c r="AB366" t="s" s="4">
        <v>1761</v>
      </c>
      <c r="AC366" t="s" s="4">
        <v>1761</v>
      </c>
      <c r="AD366" t="s" s="4">
        <v>1761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1762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782</v>
      </c>
      <c r="G367" t="s" s="4">
        <v>783</v>
      </c>
      <c r="H367" t="s" s="4">
        <v>783</v>
      </c>
      <c r="I367" t="s" s="4">
        <v>687</v>
      </c>
      <c r="J367" t="s" s="4">
        <v>1763</v>
      </c>
      <c r="K367" t="s" s="4">
        <v>103</v>
      </c>
      <c r="L367" t="s" s="4">
        <v>1764</v>
      </c>
      <c r="M367" t="s" s="4">
        <v>90</v>
      </c>
      <c r="N367" t="s" s="4">
        <v>129</v>
      </c>
      <c r="O367" t="s" s="4">
        <v>92</v>
      </c>
      <c r="P367" t="s" s="4">
        <v>130</v>
      </c>
      <c r="Q367" t="s" s="4">
        <v>92</v>
      </c>
      <c r="R367" t="s" s="4">
        <v>1765</v>
      </c>
      <c r="S367" t="s" s="4">
        <v>1765</v>
      </c>
      <c r="T367" t="s" s="4">
        <v>1765</v>
      </c>
      <c r="U367" t="s" s="4">
        <v>1765</v>
      </c>
      <c r="V367" t="s" s="4">
        <v>1765</v>
      </c>
      <c r="W367" t="s" s="4">
        <v>1765</v>
      </c>
      <c r="X367" t="s" s="4">
        <v>1765</v>
      </c>
      <c r="Y367" t="s" s="4">
        <v>1765</v>
      </c>
      <c r="Z367" t="s" s="4">
        <v>1765</v>
      </c>
      <c r="AA367" t="s" s="4">
        <v>1765</v>
      </c>
      <c r="AB367" t="s" s="4">
        <v>1765</v>
      </c>
      <c r="AC367" t="s" s="4">
        <v>1765</v>
      </c>
      <c r="AD367" t="s" s="4">
        <v>1765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1766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782</v>
      </c>
      <c r="G368" t="s" s="4">
        <v>783</v>
      </c>
      <c r="H368" t="s" s="4">
        <v>783</v>
      </c>
      <c r="I368" t="s" s="4">
        <v>687</v>
      </c>
      <c r="J368" t="s" s="4">
        <v>748</v>
      </c>
      <c r="K368" t="s" s="4">
        <v>103</v>
      </c>
      <c r="L368" t="s" s="4">
        <v>103</v>
      </c>
      <c r="M368" t="s" s="4">
        <v>90</v>
      </c>
      <c r="N368" t="s" s="4">
        <v>129</v>
      </c>
      <c r="O368" t="s" s="4">
        <v>92</v>
      </c>
      <c r="P368" t="s" s="4">
        <v>130</v>
      </c>
      <c r="Q368" t="s" s="4">
        <v>92</v>
      </c>
      <c r="R368" t="s" s="4">
        <v>1767</v>
      </c>
      <c r="S368" t="s" s="4">
        <v>1767</v>
      </c>
      <c r="T368" t="s" s="4">
        <v>1767</v>
      </c>
      <c r="U368" t="s" s="4">
        <v>1767</v>
      </c>
      <c r="V368" t="s" s="4">
        <v>1767</v>
      </c>
      <c r="W368" t="s" s="4">
        <v>1767</v>
      </c>
      <c r="X368" t="s" s="4">
        <v>1767</v>
      </c>
      <c r="Y368" t="s" s="4">
        <v>1767</v>
      </c>
      <c r="Z368" t="s" s="4">
        <v>1767</v>
      </c>
      <c r="AA368" t="s" s="4">
        <v>1767</v>
      </c>
      <c r="AB368" t="s" s="4">
        <v>1767</v>
      </c>
      <c r="AC368" t="s" s="4">
        <v>1767</v>
      </c>
      <c r="AD368" t="s" s="4">
        <v>1767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1768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782</v>
      </c>
      <c r="G369" t="s" s="4">
        <v>783</v>
      </c>
      <c r="H369" t="s" s="4">
        <v>783</v>
      </c>
      <c r="I369" t="s" s="4">
        <v>687</v>
      </c>
      <c r="J369" t="s" s="4">
        <v>220</v>
      </c>
      <c r="K369" t="s" s="4">
        <v>159</v>
      </c>
      <c r="L369" t="s" s="4">
        <v>103</v>
      </c>
      <c r="M369" t="s" s="4">
        <v>90</v>
      </c>
      <c r="N369" t="s" s="4">
        <v>129</v>
      </c>
      <c r="O369" t="s" s="4">
        <v>92</v>
      </c>
      <c r="P369" t="s" s="4">
        <v>130</v>
      </c>
      <c r="Q369" t="s" s="4">
        <v>92</v>
      </c>
      <c r="R369" t="s" s="4">
        <v>1769</v>
      </c>
      <c r="S369" t="s" s="4">
        <v>1769</v>
      </c>
      <c r="T369" t="s" s="4">
        <v>1769</v>
      </c>
      <c r="U369" t="s" s="4">
        <v>1769</v>
      </c>
      <c r="V369" t="s" s="4">
        <v>1769</v>
      </c>
      <c r="W369" t="s" s="4">
        <v>1769</v>
      </c>
      <c r="X369" t="s" s="4">
        <v>1769</v>
      </c>
      <c r="Y369" t="s" s="4">
        <v>1769</v>
      </c>
      <c r="Z369" t="s" s="4">
        <v>1769</v>
      </c>
      <c r="AA369" t="s" s="4">
        <v>1769</v>
      </c>
      <c r="AB369" t="s" s="4">
        <v>1769</v>
      </c>
      <c r="AC369" t="s" s="4">
        <v>1769</v>
      </c>
      <c r="AD369" t="s" s="4">
        <v>1769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1770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1771</v>
      </c>
      <c r="G370" t="s" s="4">
        <v>317</v>
      </c>
      <c r="H370" t="s" s="4">
        <v>317</v>
      </c>
      <c r="I370" t="s" s="4">
        <v>244</v>
      </c>
      <c r="J370" t="s" s="4">
        <v>1772</v>
      </c>
      <c r="K370" t="s" s="4">
        <v>1773</v>
      </c>
      <c r="L370" t="s" s="4">
        <v>1774</v>
      </c>
      <c r="M370" t="s" s="4">
        <v>90</v>
      </c>
      <c r="N370" t="s" s="4">
        <v>588</v>
      </c>
      <c r="O370" t="s" s="4">
        <v>92</v>
      </c>
      <c r="P370" t="s" s="4">
        <v>589</v>
      </c>
      <c r="Q370" t="s" s="4">
        <v>92</v>
      </c>
      <c r="R370" t="s" s="4">
        <v>1775</v>
      </c>
      <c r="S370" t="s" s="4">
        <v>1775</v>
      </c>
      <c r="T370" t="s" s="4">
        <v>1775</v>
      </c>
      <c r="U370" t="s" s="4">
        <v>1775</v>
      </c>
      <c r="V370" t="s" s="4">
        <v>1775</v>
      </c>
      <c r="W370" t="s" s="4">
        <v>1775</v>
      </c>
      <c r="X370" t="s" s="4">
        <v>1775</v>
      </c>
      <c r="Y370" t="s" s="4">
        <v>1775</v>
      </c>
      <c r="Z370" t="s" s="4">
        <v>1775</v>
      </c>
      <c r="AA370" t="s" s="4">
        <v>1775</v>
      </c>
      <c r="AB370" t="s" s="4">
        <v>1775</v>
      </c>
      <c r="AC370" t="s" s="4">
        <v>1775</v>
      </c>
      <c r="AD370" t="s" s="4">
        <v>1775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1776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584</v>
      </c>
      <c r="G371" t="s" s="4">
        <v>1657</v>
      </c>
      <c r="H371" t="s" s="4">
        <v>1657</v>
      </c>
      <c r="I371" t="s" s="4">
        <v>566</v>
      </c>
      <c r="J371" t="s" s="4">
        <v>728</v>
      </c>
      <c r="K371" t="s" s="4">
        <v>88</v>
      </c>
      <c r="L371" t="s" s="4">
        <v>1777</v>
      </c>
      <c r="M371" t="s" s="4">
        <v>90</v>
      </c>
      <c r="N371" t="s" s="4">
        <v>1403</v>
      </c>
      <c r="O371" t="s" s="4">
        <v>92</v>
      </c>
      <c r="P371" t="s" s="4">
        <v>322</v>
      </c>
      <c r="Q371" t="s" s="4">
        <v>92</v>
      </c>
      <c r="R371" t="s" s="4">
        <v>1778</v>
      </c>
      <c r="S371" t="s" s="4">
        <v>1778</v>
      </c>
      <c r="T371" t="s" s="4">
        <v>1778</v>
      </c>
      <c r="U371" t="s" s="4">
        <v>1778</v>
      </c>
      <c r="V371" t="s" s="4">
        <v>1778</v>
      </c>
      <c r="W371" t="s" s="4">
        <v>1778</v>
      </c>
      <c r="X371" t="s" s="4">
        <v>1778</v>
      </c>
      <c r="Y371" t="s" s="4">
        <v>1778</v>
      </c>
      <c r="Z371" t="s" s="4">
        <v>1778</v>
      </c>
      <c r="AA371" t="s" s="4">
        <v>1778</v>
      </c>
      <c r="AB371" t="s" s="4">
        <v>1778</v>
      </c>
      <c r="AC371" t="s" s="4">
        <v>1778</v>
      </c>
      <c r="AD371" t="s" s="4">
        <v>1778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1779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577</v>
      </c>
      <c r="G372" t="s" s="4">
        <v>1780</v>
      </c>
      <c r="H372" t="s" s="4">
        <v>1780</v>
      </c>
      <c r="I372" t="s" s="4">
        <v>566</v>
      </c>
      <c r="J372" t="s" s="4">
        <v>1609</v>
      </c>
      <c r="K372" t="s" s="4">
        <v>453</v>
      </c>
      <c r="L372" t="s" s="4">
        <v>103</v>
      </c>
      <c r="M372" t="s" s="4">
        <v>104</v>
      </c>
      <c r="N372" t="s" s="4">
        <v>1683</v>
      </c>
      <c r="O372" t="s" s="4">
        <v>92</v>
      </c>
      <c r="P372" t="s" s="4">
        <v>113</v>
      </c>
      <c r="Q372" t="s" s="4">
        <v>92</v>
      </c>
      <c r="R372" t="s" s="4">
        <v>1781</v>
      </c>
      <c r="S372" t="s" s="4">
        <v>1781</v>
      </c>
      <c r="T372" t="s" s="4">
        <v>1781</v>
      </c>
      <c r="U372" t="s" s="4">
        <v>1781</v>
      </c>
      <c r="V372" t="s" s="4">
        <v>1781</v>
      </c>
      <c r="W372" t="s" s="4">
        <v>1781</v>
      </c>
      <c r="X372" t="s" s="4">
        <v>1781</v>
      </c>
      <c r="Y372" t="s" s="4">
        <v>1781</v>
      </c>
      <c r="Z372" t="s" s="4">
        <v>1781</v>
      </c>
      <c r="AA372" t="s" s="4">
        <v>1781</v>
      </c>
      <c r="AB372" t="s" s="4">
        <v>1781</v>
      </c>
      <c r="AC372" t="s" s="4">
        <v>1781</v>
      </c>
      <c r="AD372" t="s" s="4">
        <v>1781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1782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584</v>
      </c>
      <c r="G373" t="s" s="4">
        <v>1657</v>
      </c>
      <c r="H373" t="s" s="4">
        <v>1657</v>
      </c>
      <c r="I373" t="s" s="4">
        <v>566</v>
      </c>
      <c r="J373" t="s" s="4">
        <v>1783</v>
      </c>
      <c r="K373" t="s" s="4">
        <v>1784</v>
      </c>
      <c r="L373" t="s" s="4">
        <v>1785</v>
      </c>
      <c r="M373" t="s" s="4">
        <v>90</v>
      </c>
      <c r="N373" t="s" s="4">
        <v>1786</v>
      </c>
      <c r="O373" t="s" s="4">
        <v>92</v>
      </c>
      <c r="P373" t="s" s="4">
        <v>215</v>
      </c>
      <c r="Q373" t="s" s="4">
        <v>92</v>
      </c>
      <c r="R373" t="s" s="4">
        <v>1787</v>
      </c>
      <c r="S373" t="s" s="4">
        <v>1787</v>
      </c>
      <c r="T373" t="s" s="4">
        <v>1787</v>
      </c>
      <c r="U373" t="s" s="4">
        <v>1787</v>
      </c>
      <c r="V373" t="s" s="4">
        <v>1787</v>
      </c>
      <c r="W373" t="s" s="4">
        <v>1787</v>
      </c>
      <c r="X373" t="s" s="4">
        <v>1787</v>
      </c>
      <c r="Y373" t="s" s="4">
        <v>1787</v>
      </c>
      <c r="Z373" t="s" s="4">
        <v>1787</v>
      </c>
      <c r="AA373" t="s" s="4">
        <v>1787</v>
      </c>
      <c r="AB373" t="s" s="4">
        <v>1787</v>
      </c>
      <c r="AC373" t="s" s="4">
        <v>1787</v>
      </c>
      <c r="AD373" t="s" s="4">
        <v>1787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1788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673</v>
      </c>
      <c r="G374" t="s" s="4">
        <v>1789</v>
      </c>
      <c r="H374" t="s" s="4">
        <v>1789</v>
      </c>
      <c r="I374" t="s" s="4">
        <v>566</v>
      </c>
      <c r="J374" t="s" s="4">
        <v>1790</v>
      </c>
      <c r="K374" t="s" s="4">
        <v>221</v>
      </c>
      <c r="L374" t="s" s="4">
        <v>194</v>
      </c>
      <c r="M374" t="s" s="4">
        <v>104</v>
      </c>
      <c r="N374" t="s" s="4">
        <v>1526</v>
      </c>
      <c r="O374" t="s" s="4">
        <v>92</v>
      </c>
      <c r="P374" t="s" s="4">
        <v>570</v>
      </c>
      <c r="Q374" t="s" s="4">
        <v>92</v>
      </c>
      <c r="R374" t="s" s="4">
        <v>1791</v>
      </c>
      <c r="S374" t="s" s="4">
        <v>1791</v>
      </c>
      <c r="T374" t="s" s="4">
        <v>1791</v>
      </c>
      <c r="U374" t="s" s="4">
        <v>1791</v>
      </c>
      <c r="V374" t="s" s="4">
        <v>1791</v>
      </c>
      <c r="W374" t="s" s="4">
        <v>1791</v>
      </c>
      <c r="X374" t="s" s="4">
        <v>1791</v>
      </c>
      <c r="Y374" t="s" s="4">
        <v>1791</v>
      </c>
      <c r="Z374" t="s" s="4">
        <v>1791</v>
      </c>
      <c r="AA374" t="s" s="4">
        <v>1791</v>
      </c>
      <c r="AB374" t="s" s="4">
        <v>1791</v>
      </c>
      <c r="AC374" t="s" s="4">
        <v>1791</v>
      </c>
      <c r="AD374" t="s" s="4">
        <v>1791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1792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1793</v>
      </c>
      <c r="G375" t="s" s="4">
        <v>1794</v>
      </c>
      <c r="H375" t="s" s="4">
        <v>1794</v>
      </c>
      <c r="I375" t="s" s="4">
        <v>1795</v>
      </c>
      <c r="J375" t="s" s="4">
        <v>1796</v>
      </c>
      <c r="K375" t="s" s="4">
        <v>1797</v>
      </c>
      <c r="L375" t="s" s="4">
        <v>393</v>
      </c>
      <c r="M375" t="s" s="4">
        <v>104</v>
      </c>
      <c r="N375" t="s" s="4">
        <v>1683</v>
      </c>
      <c r="O375" t="s" s="4">
        <v>92</v>
      </c>
      <c r="P375" t="s" s="4">
        <v>113</v>
      </c>
      <c r="Q375" t="s" s="4">
        <v>92</v>
      </c>
      <c r="R375" t="s" s="4">
        <v>1798</v>
      </c>
      <c r="S375" t="s" s="4">
        <v>1798</v>
      </c>
      <c r="T375" t="s" s="4">
        <v>1798</v>
      </c>
      <c r="U375" t="s" s="4">
        <v>1798</v>
      </c>
      <c r="V375" t="s" s="4">
        <v>1798</v>
      </c>
      <c r="W375" t="s" s="4">
        <v>1798</v>
      </c>
      <c r="X375" t="s" s="4">
        <v>1798</v>
      </c>
      <c r="Y375" t="s" s="4">
        <v>1798</v>
      </c>
      <c r="Z375" t="s" s="4">
        <v>1798</v>
      </c>
      <c r="AA375" t="s" s="4">
        <v>1798</v>
      </c>
      <c r="AB375" t="s" s="4">
        <v>1798</v>
      </c>
      <c r="AC375" t="s" s="4">
        <v>1798</v>
      </c>
      <c r="AD375" t="s" s="4">
        <v>1798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1799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1800</v>
      </c>
      <c r="G376" t="s" s="4">
        <v>1801</v>
      </c>
      <c r="H376" t="s" s="4">
        <v>1801</v>
      </c>
      <c r="I376" t="s" s="4">
        <v>1706</v>
      </c>
      <c r="J376" t="s" s="4">
        <v>1802</v>
      </c>
      <c r="K376" t="s" s="4">
        <v>383</v>
      </c>
      <c r="L376" t="s" s="4">
        <v>103</v>
      </c>
      <c r="M376" t="s" s="4">
        <v>104</v>
      </c>
      <c r="N376" t="s" s="4">
        <v>1803</v>
      </c>
      <c r="O376" t="s" s="4">
        <v>92</v>
      </c>
      <c r="P376" t="s" s="4">
        <v>1803</v>
      </c>
      <c r="Q376" t="s" s="4">
        <v>92</v>
      </c>
      <c r="R376" t="s" s="4">
        <v>1804</v>
      </c>
      <c r="S376" t="s" s="4">
        <v>1804</v>
      </c>
      <c r="T376" t="s" s="4">
        <v>1804</v>
      </c>
      <c r="U376" t="s" s="4">
        <v>1804</v>
      </c>
      <c r="V376" t="s" s="4">
        <v>1804</v>
      </c>
      <c r="W376" t="s" s="4">
        <v>1804</v>
      </c>
      <c r="X376" t="s" s="4">
        <v>1804</v>
      </c>
      <c r="Y376" t="s" s="4">
        <v>1804</v>
      </c>
      <c r="Z376" t="s" s="4">
        <v>1804</v>
      </c>
      <c r="AA376" t="s" s="4">
        <v>1804</v>
      </c>
      <c r="AB376" t="s" s="4">
        <v>1804</v>
      </c>
      <c r="AC376" t="s" s="4">
        <v>1804</v>
      </c>
      <c r="AD376" t="s" s="4">
        <v>1804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1805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1800</v>
      </c>
      <c r="G377" t="s" s="4">
        <v>1801</v>
      </c>
      <c r="H377" t="s" s="4">
        <v>1801</v>
      </c>
      <c r="I377" t="s" s="4">
        <v>1706</v>
      </c>
      <c r="J377" t="s" s="4">
        <v>1806</v>
      </c>
      <c r="K377" t="s" s="4">
        <v>103</v>
      </c>
      <c r="L377" t="s" s="4">
        <v>103</v>
      </c>
      <c r="M377" t="s" s="4">
        <v>90</v>
      </c>
      <c r="N377" t="s" s="4">
        <v>1803</v>
      </c>
      <c r="O377" t="s" s="4">
        <v>92</v>
      </c>
      <c r="P377" t="s" s="4">
        <v>1803</v>
      </c>
      <c r="Q377" t="s" s="4">
        <v>92</v>
      </c>
      <c r="R377" t="s" s="4">
        <v>1807</v>
      </c>
      <c r="S377" t="s" s="4">
        <v>1807</v>
      </c>
      <c r="T377" t="s" s="4">
        <v>1807</v>
      </c>
      <c r="U377" t="s" s="4">
        <v>1807</v>
      </c>
      <c r="V377" t="s" s="4">
        <v>1807</v>
      </c>
      <c r="W377" t="s" s="4">
        <v>1807</v>
      </c>
      <c r="X377" t="s" s="4">
        <v>1807</v>
      </c>
      <c r="Y377" t="s" s="4">
        <v>1807</v>
      </c>
      <c r="Z377" t="s" s="4">
        <v>1807</v>
      </c>
      <c r="AA377" t="s" s="4">
        <v>1807</v>
      </c>
      <c r="AB377" t="s" s="4">
        <v>1807</v>
      </c>
      <c r="AC377" t="s" s="4">
        <v>1807</v>
      </c>
      <c r="AD377" t="s" s="4">
        <v>1807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1808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1809</v>
      </c>
      <c r="G378" t="s" s="4">
        <v>1810</v>
      </c>
      <c r="H378" t="s" s="4">
        <v>1810</v>
      </c>
      <c r="I378" t="s" s="4">
        <v>1811</v>
      </c>
      <c r="J378" t="s" s="4">
        <v>1812</v>
      </c>
      <c r="K378" t="s" s="4">
        <v>221</v>
      </c>
      <c r="L378" t="s" s="4">
        <v>103</v>
      </c>
      <c r="M378" t="s" s="4">
        <v>90</v>
      </c>
      <c r="N378" t="s" s="4">
        <v>214</v>
      </c>
      <c r="O378" t="s" s="4">
        <v>92</v>
      </c>
      <c r="P378" t="s" s="4">
        <v>215</v>
      </c>
      <c r="Q378" t="s" s="4">
        <v>92</v>
      </c>
      <c r="R378" t="s" s="4">
        <v>1813</v>
      </c>
      <c r="S378" t="s" s="4">
        <v>1813</v>
      </c>
      <c r="T378" t="s" s="4">
        <v>1813</v>
      </c>
      <c r="U378" t="s" s="4">
        <v>1813</v>
      </c>
      <c r="V378" t="s" s="4">
        <v>1813</v>
      </c>
      <c r="W378" t="s" s="4">
        <v>1813</v>
      </c>
      <c r="X378" t="s" s="4">
        <v>1813</v>
      </c>
      <c r="Y378" t="s" s="4">
        <v>1813</v>
      </c>
      <c r="Z378" t="s" s="4">
        <v>1813</v>
      </c>
      <c r="AA378" t="s" s="4">
        <v>1813</v>
      </c>
      <c r="AB378" t="s" s="4">
        <v>1813</v>
      </c>
      <c r="AC378" t="s" s="4">
        <v>1813</v>
      </c>
      <c r="AD378" t="s" s="4">
        <v>1813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1814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1815</v>
      </c>
      <c r="G379" t="s" s="4">
        <v>1816</v>
      </c>
      <c r="H379" t="s" s="4">
        <v>1816</v>
      </c>
      <c r="I379" t="s" s="4">
        <v>1811</v>
      </c>
      <c r="J379" t="s" s="4">
        <v>842</v>
      </c>
      <c r="K379" t="s" s="4">
        <v>103</v>
      </c>
      <c r="L379" t="s" s="4">
        <v>103</v>
      </c>
      <c r="M379" t="s" s="4">
        <v>90</v>
      </c>
      <c r="N379" t="s" s="4">
        <v>1803</v>
      </c>
      <c r="O379" t="s" s="4">
        <v>92</v>
      </c>
      <c r="P379" t="s" s="4">
        <v>1803</v>
      </c>
      <c r="Q379" t="s" s="4">
        <v>92</v>
      </c>
      <c r="R379" t="s" s="4">
        <v>1817</v>
      </c>
      <c r="S379" t="s" s="4">
        <v>1817</v>
      </c>
      <c r="T379" t="s" s="4">
        <v>1817</v>
      </c>
      <c r="U379" t="s" s="4">
        <v>1817</v>
      </c>
      <c r="V379" t="s" s="4">
        <v>1817</v>
      </c>
      <c r="W379" t="s" s="4">
        <v>1817</v>
      </c>
      <c r="X379" t="s" s="4">
        <v>1817</v>
      </c>
      <c r="Y379" t="s" s="4">
        <v>1817</v>
      </c>
      <c r="Z379" t="s" s="4">
        <v>1817</v>
      </c>
      <c r="AA379" t="s" s="4">
        <v>1817</v>
      </c>
      <c r="AB379" t="s" s="4">
        <v>1817</v>
      </c>
      <c r="AC379" t="s" s="4">
        <v>1817</v>
      </c>
      <c r="AD379" t="s" s="4">
        <v>1817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1818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1819</v>
      </c>
      <c r="G380" t="s" s="4">
        <v>1820</v>
      </c>
      <c r="H380" t="s" s="4">
        <v>1820</v>
      </c>
      <c r="I380" t="s" s="4">
        <v>1821</v>
      </c>
      <c r="J380" t="s" s="4">
        <v>896</v>
      </c>
      <c r="K380" t="s" s="4">
        <v>103</v>
      </c>
      <c r="L380" t="s" s="4">
        <v>508</v>
      </c>
      <c r="M380" t="s" s="4">
        <v>90</v>
      </c>
      <c r="N380" t="s" s="4">
        <v>1261</v>
      </c>
      <c r="O380" t="s" s="4">
        <v>92</v>
      </c>
      <c r="P380" t="s" s="4">
        <v>1262</v>
      </c>
      <c r="Q380" t="s" s="4">
        <v>92</v>
      </c>
      <c r="R380" t="s" s="4">
        <v>1822</v>
      </c>
      <c r="S380" t="s" s="4">
        <v>1822</v>
      </c>
      <c r="T380" t="s" s="4">
        <v>1822</v>
      </c>
      <c r="U380" t="s" s="4">
        <v>1822</v>
      </c>
      <c r="V380" t="s" s="4">
        <v>1822</v>
      </c>
      <c r="W380" t="s" s="4">
        <v>1822</v>
      </c>
      <c r="X380" t="s" s="4">
        <v>1822</v>
      </c>
      <c r="Y380" t="s" s="4">
        <v>1822</v>
      </c>
      <c r="Z380" t="s" s="4">
        <v>1822</v>
      </c>
      <c r="AA380" t="s" s="4">
        <v>1822</v>
      </c>
      <c r="AB380" t="s" s="4">
        <v>1822</v>
      </c>
      <c r="AC380" t="s" s="4">
        <v>1822</v>
      </c>
      <c r="AD380" t="s" s="4">
        <v>1822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1823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1824</v>
      </c>
      <c r="G381" t="s" s="4">
        <v>1825</v>
      </c>
      <c r="H381" t="s" s="4">
        <v>1825</v>
      </c>
      <c r="I381" t="s" s="4">
        <v>1821</v>
      </c>
      <c r="J381" t="s" s="4">
        <v>166</v>
      </c>
      <c r="K381" t="s" s="4">
        <v>103</v>
      </c>
      <c r="L381" t="s" s="4">
        <v>1826</v>
      </c>
      <c r="M381" t="s" s="4">
        <v>90</v>
      </c>
      <c r="N381" t="s" s="4">
        <v>201</v>
      </c>
      <c r="O381" t="s" s="4">
        <v>92</v>
      </c>
      <c r="P381" t="s" s="4">
        <v>201</v>
      </c>
      <c r="Q381" t="s" s="4">
        <v>92</v>
      </c>
      <c r="R381" t="s" s="4">
        <v>1827</v>
      </c>
      <c r="S381" t="s" s="4">
        <v>1827</v>
      </c>
      <c r="T381" t="s" s="4">
        <v>1827</v>
      </c>
      <c r="U381" t="s" s="4">
        <v>1827</v>
      </c>
      <c r="V381" t="s" s="4">
        <v>1827</v>
      </c>
      <c r="W381" t="s" s="4">
        <v>1827</v>
      </c>
      <c r="X381" t="s" s="4">
        <v>1827</v>
      </c>
      <c r="Y381" t="s" s="4">
        <v>1827</v>
      </c>
      <c r="Z381" t="s" s="4">
        <v>1827</v>
      </c>
      <c r="AA381" t="s" s="4">
        <v>1827</v>
      </c>
      <c r="AB381" t="s" s="4">
        <v>1827</v>
      </c>
      <c r="AC381" t="s" s="4">
        <v>1827</v>
      </c>
      <c r="AD381" t="s" s="4">
        <v>1827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1828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1824</v>
      </c>
      <c r="G382" t="s" s="4">
        <v>1825</v>
      </c>
      <c r="H382" t="s" s="4">
        <v>1825</v>
      </c>
      <c r="I382" t="s" s="4">
        <v>1821</v>
      </c>
      <c r="J382" t="s" s="4">
        <v>1071</v>
      </c>
      <c r="K382" t="s" s="4">
        <v>103</v>
      </c>
      <c r="L382" t="s" s="4">
        <v>103</v>
      </c>
      <c r="M382" t="s" s="4">
        <v>90</v>
      </c>
      <c r="N382" t="s" s="4">
        <v>201</v>
      </c>
      <c r="O382" t="s" s="4">
        <v>92</v>
      </c>
      <c r="P382" t="s" s="4">
        <v>201</v>
      </c>
      <c r="Q382" t="s" s="4">
        <v>92</v>
      </c>
      <c r="R382" t="s" s="4">
        <v>1829</v>
      </c>
      <c r="S382" t="s" s="4">
        <v>1829</v>
      </c>
      <c r="T382" t="s" s="4">
        <v>1829</v>
      </c>
      <c r="U382" t="s" s="4">
        <v>1829</v>
      </c>
      <c r="V382" t="s" s="4">
        <v>1829</v>
      </c>
      <c r="W382" t="s" s="4">
        <v>1829</v>
      </c>
      <c r="X382" t="s" s="4">
        <v>1829</v>
      </c>
      <c r="Y382" t="s" s="4">
        <v>1829</v>
      </c>
      <c r="Z382" t="s" s="4">
        <v>1829</v>
      </c>
      <c r="AA382" t="s" s="4">
        <v>1829</v>
      </c>
      <c r="AB382" t="s" s="4">
        <v>1829</v>
      </c>
      <c r="AC382" t="s" s="4">
        <v>1829</v>
      </c>
      <c r="AD382" t="s" s="4">
        <v>1829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1830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1831</v>
      </c>
      <c r="G383" t="s" s="4">
        <v>1832</v>
      </c>
      <c r="H383" t="s" s="4">
        <v>1832</v>
      </c>
      <c r="I383" t="s" s="4">
        <v>149</v>
      </c>
      <c r="J383" t="s" s="4">
        <v>1833</v>
      </c>
      <c r="K383" t="s" s="4">
        <v>418</v>
      </c>
      <c r="L383" t="s" s="4">
        <v>1834</v>
      </c>
      <c r="M383" t="s" s="4">
        <v>90</v>
      </c>
      <c r="N383" t="s" s="4">
        <v>1261</v>
      </c>
      <c r="O383" t="s" s="4">
        <v>92</v>
      </c>
      <c r="P383" t="s" s="4">
        <v>1262</v>
      </c>
      <c r="Q383" t="s" s="4">
        <v>92</v>
      </c>
      <c r="R383" t="s" s="4">
        <v>1835</v>
      </c>
      <c r="S383" t="s" s="4">
        <v>1835</v>
      </c>
      <c r="T383" t="s" s="4">
        <v>1835</v>
      </c>
      <c r="U383" t="s" s="4">
        <v>1835</v>
      </c>
      <c r="V383" t="s" s="4">
        <v>1835</v>
      </c>
      <c r="W383" t="s" s="4">
        <v>1835</v>
      </c>
      <c r="X383" t="s" s="4">
        <v>1835</v>
      </c>
      <c r="Y383" t="s" s="4">
        <v>1835</v>
      </c>
      <c r="Z383" t="s" s="4">
        <v>1835</v>
      </c>
      <c r="AA383" t="s" s="4">
        <v>1835</v>
      </c>
      <c r="AB383" t="s" s="4">
        <v>1835</v>
      </c>
      <c r="AC383" t="s" s="4">
        <v>1835</v>
      </c>
      <c r="AD383" t="s" s="4">
        <v>1835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1836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1837</v>
      </c>
      <c r="G384" t="s" s="4">
        <v>1476</v>
      </c>
      <c r="H384" t="s" s="4">
        <v>1476</v>
      </c>
      <c r="I384" t="s" s="4">
        <v>149</v>
      </c>
      <c r="J384" t="s" s="4">
        <v>1838</v>
      </c>
      <c r="K384" t="s" s="4">
        <v>339</v>
      </c>
      <c r="L384" t="s" s="4">
        <v>89</v>
      </c>
      <c r="M384" t="s" s="4">
        <v>90</v>
      </c>
      <c r="N384" t="s" s="4">
        <v>160</v>
      </c>
      <c r="O384" t="s" s="4">
        <v>92</v>
      </c>
      <c r="P384" t="s" s="4">
        <v>161</v>
      </c>
      <c r="Q384" t="s" s="4">
        <v>92</v>
      </c>
      <c r="R384" t="s" s="4">
        <v>1839</v>
      </c>
      <c r="S384" t="s" s="4">
        <v>1839</v>
      </c>
      <c r="T384" t="s" s="4">
        <v>1839</v>
      </c>
      <c r="U384" t="s" s="4">
        <v>1839</v>
      </c>
      <c r="V384" t="s" s="4">
        <v>1839</v>
      </c>
      <c r="W384" t="s" s="4">
        <v>1839</v>
      </c>
      <c r="X384" t="s" s="4">
        <v>1839</v>
      </c>
      <c r="Y384" t="s" s="4">
        <v>1839</v>
      </c>
      <c r="Z384" t="s" s="4">
        <v>1839</v>
      </c>
      <c r="AA384" t="s" s="4">
        <v>1839</v>
      </c>
      <c r="AB384" t="s" s="4">
        <v>1839</v>
      </c>
      <c r="AC384" t="s" s="4">
        <v>1839</v>
      </c>
      <c r="AD384" t="s" s="4">
        <v>1839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1840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512</v>
      </c>
      <c r="G385" t="s" s="4">
        <v>513</v>
      </c>
      <c r="H385" t="s" s="4">
        <v>513</v>
      </c>
      <c r="I385" t="s" s="4">
        <v>149</v>
      </c>
      <c r="J385" t="s" s="4">
        <v>957</v>
      </c>
      <c r="K385" t="s" s="4">
        <v>221</v>
      </c>
      <c r="L385" t="s" s="4">
        <v>641</v>
      </c>
      <c r="M385" t="s" s="4">
        <v>104</v>
      </c>
      <c r="N385" t="s" s="4">
        <v>1841</v>
      </c>
      <c r="O385" t="s" s="4">
        <v>92</v>
      </c>
      <c r="P385" t="s" s="4">
        <v>1842</v>
      </c>
      <c r="Q385" t="s" s="4">
        <v>92</v>
      </c>
      <c r="R385" t="s" s="4">
        <v>1843</v>
      </c>
      <c r="S385" t="s" s="4">
        <v>1843</v>
      </c>
      <c r="T385" t="s" s="4">
        <v>1843</v>
      </c>
      <c r="U385" t="s" s="4">
        <v>1843</v>
      </c>
      <c r="V385" t="s" s="4">
        <v>1843</v>
      </c>
      <c r="W385" t="s" s="4">
        <v>1843</v>
      </c>
      <c r="X385" t="s" s="4">
        <v>1843</v>
      </c>
      <c r="Y385" t="s" s="4">
        <v>1843</v>
      </c>
      <c r="Z385" t="s" s="4">
        <v>1843</v>
      </c>
      <c r="AA385" t="s" s="4">
        <v>1843</v>
      </c>
      <c r="AB385" t="s" s="4">
        <v>1843</v>
      </c>
      <c r="AC385" t="s" s="4">
        <v>1843</v>
      </c>
      <c r="AD385" t="s" s="4">
        <v>1843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1844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1845</v>
      </c>
      <c r="G386" t="s" s="4">
        <v>1846</v>
      </c>
      <c r="H386" t="s" s="4">
        <v>1846</v>
      </c>
      <c r="I386" t="s" s="4">
        <v>149</v>
      </c>
      <c r="J386" t="s" s="4">
        <v>1847</v>
      </c>
      <c r="K386" t="s" s="4">
        <v>388</v>
      </c>
      <c r="L386" t="s" s="4">
        <v>1848</v>
      </c>
      <c r="M386" t="s" s="4">
        <v>90</v>
      </c>
      <c r="N386" t="s" s="4">
        <v>91</v>
      </c>
      <c r="O386" t="s" s="4">
        <v>92</v>
      </c>
      <c r="P386" t="s" s="4">
        <v>93</v>
      </c>
      <c r="Q386" t="s" s="4">
        <v>92</v>
      </c>
      <c r="R386" t="s" s="4">
        <v>1849</v>
      </c>
      <c r="S386" t="s" s="4">
        <v>1849</v>
      </c>
      <c r="T386" t="s" s="4">
        <v>1849</v>
      </c>
      <c r="U386" t="s" s="4">
        <v>1849</v>
      </c>
      <c r="V386" t="s" s="4">
        <v>1849</v>
      </c>
      <c r="W386" t="s" s="4">
        <v>1849</v>
      </c>
      <c r="X386" t="s" s="4">
        <v>1849</v>
      </c>
      <c r="Y386" t="s" s="4">
        <v>1849</v>
      </c>
      <c r="Z386" t="s" s="4">
        <v>1849</v>
      </c>
      <c r="AA386" t="s" s="4">
        <v>1849</v>
      </c>
      <c r="AB386" t="s" s="4">
        <v>1849</v>
      </c>
      <c r="AC386" t="s" s="4">
        <v>1849</v>
      </c>
      <c r="AD386" t="s" s="4">
        <v>1849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1850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1851</v>
      </c>
      <c r="G387" t="s" s="4">
        <v>1651</v>
      </c>
      <c r="H387" t="s" s="4">
        <v>1651</v>
      </c>
      <c r="I387" t="s" s="4">
        <v>149</v>
      </c>
      <c r="J387" t="s" s="4">
        <v>1852</v>
      </c>
      <c r="K387" t="s" s="4">
        <v>103</v>
      </c>
      <c r="L387" t="s" s="4">
        <v>992</v>
      </c>
      <c r="M387" t="s" s="4">
        <v>90</v>
      </c>
      <c r="N387" t="s" s="4">
        <v>214</v>
      </c>
      <c r="O387" t="s" s="4">
        <v>92</v>
      </c>
      <c r="P387" t="s" s="4">
        <v>215</v>
      </c>
      <c r="Q387" t="s" s="4">
        <v>92</v>
      </c>
      <c r="R387" t="s" s="4">
        <v>1853</v>
      </c>
      <c r="S387" t="s" s="4">
        <v>1853</v>
      </c>
      <c r="T387" t="s" s="4">
        <v>1853</v>
      </c>
      <c r="U387" t="s" s="4">
        <v>1853</v>
      </c>
      <c r="V387" t="s" s="4">
        <v>1853</v>
      </c>
      <c r="W387" t="s" s="4">
        <v>1853</v>
      </c>
      <c r="X387" t="s" s="4">
        <v>1853</v>
      </c>
      <c r="Y387" t="s" s="4">
        <v>1853</v>
      </c>
      <c r="Z387" t="s" s="4">
        <v>1853</v>
      </c>
      <c r="AA387" t="s" s="4">
        <v>1853</v>
      </c>
      <c r="AB387" t="s" s="4">
        <v>1853</v>
      </c>
      <c r="AC387" t="s" s="4">
        <v>1853</v>
      </c>
      <c r="AD387" t="s" s="4">
        <v>1853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1854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1855</v>
      </c>
      <c r="G388" t="s" s="4">
        <v>1856</v>
      </c>
      <c r="H388" t="s" s="4">
        <v>1856</v>
      </c>
      <c r="I388" t="s" s="4">
        <v>149</v>
      </c>
      <c r="J388" t="s" s="4">
        <v>1857</v>
      </c>
      <c r="K388" t="s" s="4">
        <v>453</v>
      </c>
      <c r="L388" t="s" s="4">
        <v>141</v>
      </c>
      <c r="M388" t="s" s="4">
        <v>90</v>
      </c>
      <c r="N388" t="s" s="4">
        <v>91</v>
      </c>
      <c r="O388" t="s" s="4">
        <v>92</v>
      </c>
      <c r="P388" t="s" s="4">
        <v>93</v>
      </c>
      <c r="Q388" t="s" s="4">
        <v>92</v>
      </c>
      <c r="R388" t="s" s="4">
        <v>1858</v>
      </c>
      <c r="S388" t="s" s="4">
        <v>1858</v>
      </c>
      <c r="T388" t="s" s="4">
        <v>1858</v>
      </c>
      <c r="U388" t="s" s="4">
        <v>1858</v>
      </c>
      <c r="V388" t="s" s="4">
        <v>1858</v>
      </c>
      <c r="W388" t="s" s="4">
        <v>1858</v>
      </c>
      <c r="X388" t="s" s="4">
        <v>1858</v>
      </c>
      <c r="Y388" t="s" s="4">
        <v>1858</v>
      </c>
      <c r="Z388" t="s" s="4">
        <v>1858</v>
      </c>
      <c r="AA388" t="s" s="4">
        <v>1858</v>
      </c>
      <c r="AB388" t="s" s="4">
        <v>1858</v>
      </c>
      <c r="AC388" t="s" s="4">
        <v>1858</v>
      </c>
      <c r="AD388" t="s" s="4">
        <v>1858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1859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1860</v>
      </c>
      <c r="G389" t="s" s="4">
        <v>1861</v>
      </c>
      <c r="H389" t="s" s="4">
        <v>1861</v>
      </c>
      <c r="I389" t="s" s="4">
        <v>149</v>
      </c>
      <c r="J389" t="s" s="4">
        <v>1862</v>
      </c>
      <c r="K389" t="s" s="4">
        <v>103</v>
      </c>
      <c r="L389" t="s" s="4">
        <v>159</v>
      </c>
      <c r="M389" t="s" s="4">
        <v>90</v>
      </c>
      <c r="N389" t="s" s="4">
        <v>214</v>
      </c>
      <c r="O389" t="s" s="4">
        <v>92</v>
      </c>
      <c r="P389" t="s" s="4">
        <v>215</v>
      </c>
      <c r="Q389" t="s" s="4">
        <v>92</v>
      </c>
      <c r="R389" t="s" s="4">
        <v>1863</v>
      </c>
      <c r="S389" t="s" s="4">
        <v>1863</v>
      </c>
      <c r="T389" t="s" s="4">
        <v>1863</v>
      </c>
      <c r="U389" t="s" s="4">
        <v>1863</v>
      </c>
      <c r="V389" t="s" s="4">
        <v>1863</v>
      </c>
      <c r="W389" t="s" s="4">
        <v>1863</v>
      </c>
      <c r="X389" t="s" s="4">
        <v>1863</v>
      </c>
      <c r="Y389" t="s" s="4">
        <v>1863</v>
      </c>
      <c r="Z389" t="s" s="4">
        <v>1863</v>
      </c>
      <c r="AA389" t="s" s="4">
        <v>1863</v>
      </c>
      <c r="AB389" t="s" s="4">
        <v>1863</v>
      </c>
      <c r="AC389" t="s" s="4">
        <v>1863</v>
      </c>
      <c r="AD389" t="s" s="4">
        <v>1863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1864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1865</v>
      </c>
      <c r="G390" t="s" s="4">
        <v>1866</v>
      </c>
      <c r="H390" t="s" s="4">
        <v>1866</v>
      </c>
      <c r="I390" t="s" s="4">
        <v>101</v>
      </c>
      <c r="J390" t="s" s="4">
        <v>1867</v>
      </c>
      <c r="K390" t="s" s="4">
        <v>1868</v>
      </c>
      <c r="L390" t="s" s="4">
        <v>289</v>
      </c>
      <c r="M390" t="s" s="4">
        <v>104</v>
      </c>
      <c r="N390" t="s" s="4">
        <v>214</v>
      </c>
      <c r="O390" t="s" s="4">
        <v>92</v>
      </c>
      <c r="P390" t="s" s="4">
        <v>215</v>
      </c>
      <c r="Q390" t="s" s="4">
        <v>92</v>
      </c>
      <c r="R390" t="s" s="4">
        <v>1869</v>
      </c>
      <c r="S390" t="s" s="4">
        <v>1869</v>
      </c>
      <c r="T390" t="s" s="4">
        <v>1869</v>
      </c>
      <c r="U390" t="s" s="4">
        <v>1869</v>
      </c>
      <c r="V390" t="s" s="4">
        <v>1869</v>
      </c>
      <c r="W390" t="s" s="4">
        <v>1869</v>
      </c>
      <c r="X390" t="s" s="4">
        <v>1869</v>
      </c>
      <c r="Y390" t="s" s="4">
        <v>1869</v>
      </c>
      <c r="Z390" t="s" s="4">
        <v>1869</v>
      </c>
      <c r="AA390" t="s" s="4">
        <v>1869</v>
      </c>
      <c r="AB390" t="s" s="4">
        <v>1869</v>
      </c>
      <c r="AC390" t="s" s="4">
        <v>1869</v>
      </c>
      <c r="AD390" t="s" s="4">
        <v>1869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1870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1871</v>
      </c>
      <c r="G391" t="s" s="4">
        <v>1872</v>
      </c>
      <c r="H391" t="s" s="4">
        <v>1872</v>
      </c>
      <c r="I391" t="s" s="4">
        <v>101</v>
      </c>
      <c r="J391" t="s" s="4">
        <v>1873</v>
      </c>
      <c r="K391" t="s" s="4">
        <v>103</v>
      </c>
      <c r="L391" t="s" s="4">
        <v>1874</v>
      </c>
      <c r="M391" t="s" s="4">
        <v>90</v>
      </c>
      <c r="N391" t="s" s="4">
        <v>552</v>
      </c>
      <c r="O391" t="s" s="4">
        <v>92</v>
      </c>
      <c r="P391" t="s" s="4">
        <v>553</v>
      </c>
      <c r="Q391" t="s" s="4">
        <v>92</v>
      </c>
      <c r="R391" t="s" s="4">
        <v>1875</v>
      </c>
      <c r="S391" t="s" s="4">
        <v>1875</v>
      </c>
      <c r="T391" t="s" s="4">
        <v>1875</v>
      </c>
      <c r="U391" t="s" s="4">
        <v>1875</v>
      </c>
      <c r="V391" t="s" s="4">
        <v>1875</v>
      </c>
      <c r="W391" t="s" s="4">
        <v>1875</v>
      </c>
      <c r="X391" t="s" s="4">
        <v>1875</v>
      </c>
      <c r="Y391" t="s" s="4">
        <v>1875</v>
      </c>
      <c r="Z391" t="s" s="4">
        <v>1875</v>
      </c>
      <c r="AA391" t="s" s="4">
        <v>1875</v>
      </c>
      <c r="AB391" t="s" s="4">
        <v>1875</v>
      </c>
      <c r="AC391" t="s" s="4">
        <v>1875</v>
      </c>
      <c r="AD391" t="s" s="4">
        <v>1875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1876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1877</v>
      </c>
      <c r="G392" t="s" s="4">
        <v>1878</v>
      </c>
      <c r="H392" t="s" s="4">
        <v>1878</v>
      </c>
      <c r="I392" t="s" s="4">
        <v>101</v>
      </c>
      <c r="J392" t="s" s="4">
        <v>1879</v>
      </c>
      <c r="K392" t="s" s="4">
        <v>480</v>
      </c>
      <c r="L392" t="s" s="4">
        <v>221</v>
      </c>
      <c r="M392" t="s" s="4">
        <v>90</v>
      </c>
      <c r="N392" t="s" s="4">
        <v>214</v>
      </c>
      <c r="O392" t="s" s="4">
        <v>92</v>
      </c>
      <c r="P392" t="s" s="4">
        <v>215</v>
      </c>
      <c r="Q392" t="s" s="4">
        <v>92</v>
      </c>
      <c r="R392" t="s" s="4">
        <v>1880</v>
      </c>
      <c r="S392" t="s" s="4">
        <v>1880</v>
      </c>
      <c r="T392" t="s" s="4">
        <v>1880</v>
      </c>
      <c r="U392" t="s" s="4">
        <v>1880</v>
      </c>
      <c r="V392" t="s" s="4">
        <v>1880</v>
      </c>
      <c r="W392" t="s" s="4">
        <v>1880</v>
      </c>
      <c r="X392" t="s" s="4">
        <v>1880</v>
      </c>
      <c r="Y392" t="s" s="4">
        <v>1880</v>
      </c>
      <c r="Z392" t="s" s="4">
        <v>1880</v>
      </c>
      <c r="AA392" t="s" s="4">
        <v>1880</v>
      </c>
      <c r="AB392" t="s" s="4">
        <v>1880</v>
      </c>
      <c r="AC392" t="s" s="4">
        <v>1880</v>
      </c>
      <c r="AD392" t="s" s="4">
        <v>1880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1881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1882</v>
      </c>
      <c r="G393" t="s" s="4">
        <v>1883</v>
      </c>
      <c r="H393" t="s" s="4">
        <v>1883</v>
      </c>
      <c r="I393" t="s" s="4">
        <v>101</v>
      </c>
      <c r="J393" t="s" s="4">
        <v>1884</v>
      </c>
      <c r="K393" t="s" s="4">
        <v>103</v>
      </c>
      <c r="L393" t="s" s="4">
        <v>383</v>
      </c>
      <c r="M393" t="s" s="4">
        <v>104</v>
      </c>
      <c r="N393" t="s" s="4">
        <v>256</v>
      </c>
      <c r="O393" t="s" s="4">
        <v>92</v>
      </c>
      <c r="P393" t="s" s="4">
        <v>256</v>
      </c>
      <c r="Q393" t="s" s="4">
        <v>92</v>
      </c>
      <c r="R393" t="s" s="4">
        <v>1885</v>
      </c>
      <c r="S393" t="s" s="4">
        <v>1885</v>
      </c>
      <c r="T393" t="s" s="4">
        <v>1885</v>
      </c>
      <c r="U393" t="s" s="4">
        <v>1885</v>
      </c>
      <c r="V393" t="s" s="4">
        <v>1885</v>
      </c>
      <c r="W393" t="s" s="4">
        <v>1885</v>
      </c>
      <c r="X393" t="s" s="4">
        <v>1885</v>
      </c>
      <c r="Y393" t="s" s="4">
        <v>1885</v>
      </c>
      <c r="Z393" t="s" s="4">
        <v>1885</v>
      </c>
      <c r="AA393" t="s" s="4">
        <v>1885</v>
      </c>
      <c r="AB393" t="s" s="4">
        <v>1885</v>
      </c>
      <c r="AC393" t="s" s="4">
        <v>1885</v>
      </c>
      <c r="AD393" t="s" s="4">
        <v>1885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1886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1887</v>
      </c>
      <c r="G394" t="s" s="4">
        <v>1888</v>
      </c>
      <c r="H394" t="s" s="4">
        <v>1888</v>
      </c>
      <c r="I394" t="s" s="4">
        <v>101</v>
      </c>
      <c r="J394" t="s" s="4">
        <v>1889</v>
      </c>
      <c r="K394" t="s" s="4">
        <v>508</v>
      </c>
      <c r="L394" t="s" s="4">
        <v>1890</v>
      </c>
      <c r="M394" t="s" s="4">
        <v>104</v>
      </c>
      <c r="N394" t="s" s="4">
        <v>201</v>
      </c>
      <c r="O394" t="s" s="4">
        <v>92</v>
      </c>
      <c r="P394" t="s" s="4">
        <v>201</v>
      </c>
      <c r="Q394" t="s" s="4">
        <v>92</v>
      </c>
      <c r="R394" t="s" s="4">
        <v>1891</v>
      </c>
      <c r="S394" t="s" s="4">
        <v>1891</v>
      </c>
      <c r="T394" t="s" s="4">
        <v>1891</v>
      </c>
      <c r="U394" t="s" s="4">
        <v>1891</v>
      </c>
      <c r="V394" t="s" s="4">
        <v>1891</v>
      </c>
      <c r="W394" t="s" s="4">
        <v>1891</v>
      </c>
      <c r="X394" t="s" s="4">
        <v>1891</v>
      </c>
      <c r="Y394" t="s" s="4">
        <v>1891</v>
      </c>
      <c r="Z394" t="s" s="4">
        <v>1891</v>
      </c>
      <c r="AA394" t="s" s="4">
        <v>1891</v>
      </c>
      <c r="AB394" t="s" s="4">
        <v>1891</v>
      </c>
      <c r="AC394" t="s" s="4">
        <v>1891</v>
      </c>
      <c r="AD394" t="s" s="4">
        <v>1891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1892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1893</v>
      </c>
      <c r="G395" t="s" s="4">
        <v>1894</v>
      </c>
      <c r="H395" t="s" s="4">
        <v>1894</v>
      </c>
      <c r="I395" t="s" s="4">
        <v>101</v>
      </c>
      <c r="J395" t="s" s="4">
        <v>206</v>
      </c>
      <c r="K395" t="s" s="4">
        <v>89</v>
      </c>
      <c r="L395" t="s" s="4">
        <v>103</v>
      </c>
      <c r="M395" t="s" s="4">
        <v>104</v>
      </c>
      <c r="N395" t="s" s="4">
        <v>345</v>
      </c>
      <c r="O395" t="s" s="4">
        <v>92</v>
      </c>
      <c r="P395" t="s" s="4">
        <v>346</v>
      </c>
      <c r="Q395" t="s" s="4">
        <v>92</v>
      </c>
      <c r="R395" t="s" s="4">
        <v>1895</v>
      </c>
      <c r="S395" t="s" s="4">
        <v>1895</v>
      </c>
      <c r="T395" t="s" s="4">
        <v>1895</v>
      </c>
      <c r="U395" t="s" s="4">
        <v>1895</v>
      </c>
      <c r="V395" t="s" s="4">
        <v>1895</v>
      </c>
      <c r="W395" t="s" s="4">
        <v>1895</v>
      </c>
      <c r="X395" t="s" s="4">
        <v>1895</v>
      </c>
      <c r="Y395" t="s" s="4">
        <v>1895</v>
      </c>
      <c r="Z395" t="s" s="4">
        <v>1895</v>
      </c>
      <c r="AA395" t="s" s="4">
        <v>1895</v>
      </c>
      <c r="AB395" t="s" s="4">
        <v>1895</v>
      </c>
      <c r="AC395" t="s" s="4">
        <v>1895</v>
      </c>
      <c r="AD395" t="s" s="4">
        <v>1895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1896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1897</v>
      </c>
      <c r="G396" t="s" s="4">
        <v>1898</v>
      </c>
      <c r="H396" t="s" s="4">
        <v>1898</v>
      </c>
      <c r="I396" t="s" s="4">
        <v>101</v>
      </c>
      <c r="J396" t="s" s="4">
        <v>1899</v>
      </c>
      <c r="K396" t="s" s="4">
        <v>103</v>
      </c>
      <c r="L396" t="s" s="4">
        <v>103</v>
      </c>
      <c r="M396" t="s" s="4">
        <v>104</v>
      </c>
      <c r="N396" t="s" s="4">
        <v>569</v>
      </c>
      <c r="O396" t="s" s="4">
        <v>92</v>
      </c>
      <c r="P396" t="s" s="4">
        <v>570</v>
      </c>
      <c r="Q396" t="s" s="4">
        <v>92</v>
      </c>
      <c r="R396" t="s" s="4">
        <v>1900</v>
      </c>
      <c r="S396" t="s" s="4">
        <v>1900</v>
      </c>
      <c r="T396" t="s" s="4">
        <v>1900</v>
      </c>
      <c r="U396" t="s" s="4">
        <v>1900</v>
      </c>
      <c r="V396" t="s" s="4">
        <v>1900</v>
      </c>
      <c r="W396" t="s" s="4">
        <v>1900</v>
      </c>
      <c r="X396" t="s" s="4">
        <v>1900</v>
      </c>
      <c r="Y396" t="s" s="4">
        <v>1900</v>
      </c>
      <c r="Z396" t="s" s="4">
        <v>1900</v>
      </c>
      <c r="AA396" t="s" s="4">
        <v>1900</v>
      </c>
      <c r="AB396" t="s" s="4">
        <v>1900</v>
      </c>
      <c r="AC396" t="s" s="4">
        <v>1900</v>
      </c>
      <c r="AD396" t="s" s="4">
        <v>1900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1901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275</v>
      </c>
      <c r="G397" t="s" s="4">
        <v>276</v>
      </c>
      <c r="H397" t="s" s="4">
        <v>276</v>
      </c>
      <c r="I397" t="s" s="4">
        <v>244</v>
      </c>
      <c r="J397" t="s" s="4">
        <v>1902</v>
      </c>
      <c r="K397" t="s" s="4">
        <v>1903</v>
      </c>
      <c r="L397" t="s" s="4">
        <v>103</v>
      </c>
      <c r="M397" t="s" s="4">
        <v>90</v>
      </c>
      <c r="N397" t="s" s="4">
        <v>214</v>
      </c>
      <c r="O397" t="s" s="4">
        <v>92</v>
      </c>
      <c r="P397" t="s" s="4">
        <v>215</v>
      </c>
      <c r="Q397" t="s" s="4">
        <v>92</v>
      </c>
      <c r="R397" t="s" s="4">
        <v>1904</v>
      </c>
      <c r="S397" t="s" s="4">
        <v>1904</v>
      </c>
      <c r="T397" t="s" s="4">
        <v>1904</v>
      </c>
      <c r="U397" t="s" s="4">
        <v>1904</v>
      </c>
      <c r="V397" t="s" s="4">
        <v>1904</v>
      </c>
      <c r="W397" t="s" s="4">
        <v>1904</v>
      </c>
      <c r="X397" t="s" s="4">
        <v>1904</v>
      </c>
      <c r="Y397" t="s" s="4">
        <v>1904</v>
      </c>
      <c r="Z397" t="s" s="4">
        <v>1904</v>
      </c>
      <c r="AA397" t="s" s="4">
        <v>1904</v>
      </c>
      <c r="AB397" t="s" s="4">
        <v>1904</v>
      </c>
      <c r="AC397" t="s" s="4">
        <v>1904</v>
      </c>
      <c r="AD397" t="s" s="4">
        <v>1904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1905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484</v>
      </c>
      <c r="G398" t="s" s="4">
        <v>485</v>
      </c>
      <c r="H398" t="s" s="4">
        <v>485</v>
      </c>
      <c r="I398" t="s" s="4">
        <v>244</v>
      </c>
      <c r="J398" t="s" s="4">
        <v>186</v>
      </c>
      <c r="K398" t="s" s="4">
        <v>103</v>
      </c>
      <c r="L398" t="s" s="4">
        <v>1906</v>
      </c>
      <c r="M398" t="s" s="4">
        <v>90</v>
      </c>
      <c r="N398" t="s" s="4">
        <v>488</v>
      </c>
      <c r="O398" t="s" s="4">
        <v>92</v>
      </c>
      <c r="P398" t="s" s="4">
        <v>488</v>
      </c>
      <c r="Q398" t="s" s="4">
        <v>92</v>
      </c>
      <c r="R398" t="s" s="4">
        <v>1907</v>
      </c>
      <c r="S398" t="s" s="4">
        <v>1907</v>
      </c>
      <c r="T398" t="s" s="4">
        <v>1907</v>
      </c>
      <c r="U398" t="s" s="4">
        <v>1907</v>
      </c>
      <c r="V398" t="s" s="4">
        <v>1907</v>
      </c>
      <c r="W398" t="s" s="4">
        <v>1907</v>
      </c>
      <c r="X398" t="s" s="4">
        <v>1907</v>
      </c>
      <c r="Y398" t="s" s="4">
        <v>1907</v>
      </c>
      <c r="Z398" t="s" s="4">
        <v>1907</v>
      </c>
      <c r="AA398" t="s" s="4">
        <v>1907</v>
      </c>
      <c r="AB398" t="s" s="4">
        <v>1907</v>
      </c>
      <c r="AC398" t="s" s="4">
        <v>1907</v>
      </c>
      <c r="AD398" t="s" s="4">
        <v>1907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1908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251</v>
      </c>
      <c r="G399" t="s" s="4">
        <v>252</v>
      </c>
      <c r="H399" t="s" s="4">
        <v>252</v>
      </c>
      <c r="I399" t="s" s="4">
        <v>244</v>
      </c>
      <c r="J399" t="s" s="4">
        <v>1909</v>
      </c>
      <c r="K399" t="s" s="4">
        <v>1910</v>
      </c>
      <c r="L399" t="s" s="4">
        <v>487</v>
      </c>
      <c r="M399" t="s" s="4">
        <v>104</v>
      </c>
      <c r="N399" t="s" s="4">
        <v>278</v>
      </c>
      <c r="O399" t="s" s="4">
        <v>92</v>
      </c>
      <c r="P399" t="s" s="4">
        <v>278</v>
      </c>
      <c r="Q399" t="s" s="4">
        <v>92</v>
      </c>
      <c r="R399" t="s" s="4">
        <v>1911</v>
      </c>
      <c r="S399" t="s" s="4">
        <v>1911</v>
      </c>
      <c r="T399" t="s" s="4">
        <v>1911</v>
      </c>
      <c r="U399" t="s" s="4">
        <v>1911</v>
      </c>
      <c r="V399" t="s" s="4">
        <v>1911</v>
      </c>
      <c r="W399" t="s" s="4">
        <v>1911</v>
      </c>
      <c r="X399" t="s" s="4">
        <v>1911</v>
      </c>
      <c r="Y399" t="s" s="4">
        <v>1911</v>
      </c>
      <c r="Z399" t="s" s="4">
        <v>1911</v>
      </c>
      <c r="AA399" t="s" s="4">
        <v>1911</v>
      </c>
      <c r="AB399" t="s" s="4">
        <v>1911</v>
      </c>
      <c r="AC399" t="s" s="4">
        <v>1911</v>
      </c>
      <c r="AD399" t="s" s="4">
        <v>1911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1912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251</v>
      </c>
      <c r="G400" t="s" s="4">
        <v>252</v>
      </c>
      <c r="H400" t="s" s="4">
        <v>252</v>
      </c>
      <c r="I400" t="s" s="4">
        <v>244</v>
      </c>
      <c r="J400" t="s" s="4">
        <v>1052</v>
      </c>
      <c r="K400" t="s" s="4">
        <v>339</v>
      </c>
      <c r="L400" t="s" s="4">
        <v>1913</v>
      </c>
      <c r="M400" t="s" s="4">
        <v>90</v>
      </c>
      <c r="N400" t="s" s="4">
        <v>278</v>
      </c>
      <c r="O400" t="s" s="4">
        <v>92</v>
      </c>
      <c r="P400" t="s" s="4">
        <v>278</v>
      </c>
      <c r="Q400" t="s" s="4">
        <v>92</v>
      </c>
      <c r="R400" t="s" s="4">
        <v>1914</v>
      </c>
      <c r="S400" t="s" s="4">
        <v>1914</v>
      </c>
      <c r="T400" t="s" s="4">
        <v>1914</v>
      </c>
      <c r="U400" t="s" s="4">
        <v>1914</v>
      </c>
      <c r="V400" t="s" s="4">
        <v>1914</v>
      </c>
      <c r="W400" t="s" s="4">
        <v>1914</v>
      </c>
      <c r="X400" t="s" s="4">
        <v>1914</v>
      </c>
      <c r="Y400" t="s" s="4">
        <v>1914</v>
      </c>
      <c r="Z400" t="s" s="4">
        <v>1914</v>
      </c>
      <c r="AA400" t="s" s="4">
        <v>1914</v>
      </c>
      <c r="AB400" t="s" s="4">
        <v>1914</v>
      </c>
      <c r="AC400" t="s" s="4">
        <v>1914</v>
      </c>
      <c r="AD400" t="s" s="4">
        <v>1914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1915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275</v>
      </c>
      <c r="G401" t="s" s="4">
        <v>276</v>
      </c>
      <c r="H401" t="s" s="4">
        <v>276</v>
      </c>
      <c r="I401" t="s" s="4">
        <v>244</v>
      </c>
      <c r="J401" t="s" s="4">
        <v>1916</v>
      </c>
      <c r="K401" t="s" s="4">
        <v>103</v>
      </c>
      <c r="L401" t="s" s="4">
        <v>103</v>
      </c>
      <c r="M401" t="s" s="4">
        <v>90</v>
      </c>
      <c r="N401" t="s" s="4">
        <v>1164</v>
      </c>
      <c r="O401" t="s" s="4">
        <v>92</v>
      </c>
      <c r="P401" t="s" s="4">
        <v>1165</v>
      </c>
      <c r="Q401" t="s" s="4">
        <v>92</v>
      </c>
      <c r="R401" t="s" s="4">
        <v>1917</v>
      </c>
      <c r="S401" t="s" s="4">
        <v>1917</v>
      </c>
      <c r="T401" t="s" s="4">
        <v>1917</v>
      </c>
      <c r="U401" t="s" s="4">
        <v>1917</v>
      </c>
      <c r="V401" t="s" s="4">
        <v>1917</v>
      </c>
      <c r="W401" t="s" s="4">
        <v>1917</v>
      </c>
      <c r="X401" t="s" s="4">
        <v>1917</v>
      </c>
      <c r="Y401" t="s" s="4">
        <v>1917</v>
      </c>
      <c r="Z401" t="s" s="4">
        <v>1917</v>
      </c>
      <c r="AA401" t="s" s="4">
        <v>1917</v>
      </c>
      <c r="AB401" t="s" s="4">
        <v>1917</v>
      </c>
      <c r="AC401" t="s" s="4">
        <v>1917</v>
      </c>
      <c r="AD401" t="s" s="4">
        <v>1917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1918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275</v>
      </c>
      <c r="G402" t="s" s="4">
        <v>276</v>
      </c>
      <c r="H402" t="s" s="4">
        <v>276</v>
      </c>
      <c r="I402" t="s" s="4">
        <v>244</v>
      </c>
      <c r="J402" t="s" s="4">
        <v>602</v>
      </c>
      <c r="K402" t="s" s="4">
        <v>103</v>
      </c>
      <c r="L402" t="s" s="4">
        <v>103</v>
      </c>
      <c r="M402" t="s" s="4">
        <v>90</v>
      </c>
      <c r="N402" t="s" s="4">
        <v>1164</v>
      </c>
      <c r="O402" t="s" s="4">
        <v>92</v>
      </c>
      <c r="P402" t="s" s="4">
        <v>1165</v>
      </c>
      <c r="Q402" t="s" s="4">
        <v>92</v>
      </c>
      <c r="R402" t="s" s="4">
        <v>1919</v>
      </c>
      <c r="S402" t="s" s="4">
        <v>1919</v>
      </c>
      <c r="T402" t="s" s="4">
        <v>1919</v>
      </c>
      <c r="U402" t="s" s="4">
        <v>1919</v>
      </c>
      <c r="V402" t="s" s="4">
        <v>1919</v>
      </c>
      <c r="W402" t="s" s="4">
        <v>1919</v>
      </c>
      <c r="X402" t="s" s="4">
        <v>1919</v>
      </c>
      <c r="Y402" t="s" s="4">
        <v>1919</v>
      </c>
      <c r="Z402" t="s" s="4">
        <v>1919</v>
      </c>
      <c r="AA402" t="s" s="4">
        <v>1919</v>
      </c>
      <c r="AB402" t="s" s="4">
        <v>1919</v>
      </c>
      <c r="AC402" t="s" s="4">
        <v>1919</v>
      </c>
      <c r="AD402" t="s" s="4">
        <v>1919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1920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275</v>
      </c>
      <c r="G403" t="s" s="4">
        <v>276</v>
      </c>
      <c r="H403" t="s" s="4">
        <v>276</v>
      </c>
      <c r="I403" t="s" s="4">
        <v>244</v>
      </c>
      <c r="J403" t="s" s="4">
        <v>1717</v>
      </c>
      <c r="K403" t="s" s="4">
        <v>530</v>
      </c>
      <c r="L403" t="s" s="4">
        <v>141</v>
      </c>
      <c r="M403" t="s" s="4">
        <v>90</v>
      </c>
      <c r="N403" t="s" s="4">
        <v>1164</v>
      </c>
      <c r="O403" t="s" s="4">
        <v>92</v>
      </c>
      <c r="P403" t="s" s="4">
        <v>1165</v>
      </c>
      <c r="Q403" t="s" s="4">
        <v>92</v>
      </c>
      <c r="R403" t="s" s="4">
        <v>1921</v>
      </c>
      <c r="S403" t="s" s="4">
        <v>1921</v>
      </c>
      <c r="T403" t="s" s="4">
        <v>1921</v>
      </c>
      <c r="U403" t="s" s="4">
        <v>1921</v>
      </c>
      <c r="V403" t="s" s="4">
        <v>1921</v>
      </c>
      <c r="W403" t="s" s="4">
        <v>1921</v>
      </c>
      <c r="X403" t="s" s="4">
        <v>1921</v>
      </c>
      <c r="Y403" t="s" s="4">
        <v>1921</v>
      </c>
      <c r="Z403" t="s" s="4">
        <v>1921</v>
      </c>
      <c r="AA403" t="s" s="4">
        <v>1921</v>
      </c>
      <c r="AB403" t="s" s="4">
        <v>1921</v>
      </c>
      <c r="AC403" t="s" s="4">
        <v>1921</v>
      </c>
      <c r="AD403" t="s" s="4">
        <v>1921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1922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1923</v>
      </c>
      <c r="G404" t="s" s="4">
        <v>1924</v>
      </c>
      <c r="H404" t="s" s="4">
        <v>1924</v>
      </c>
      <c r="I404" t="s" s="4">
        <v>1313</v>
      </c>
      <c r="J404" t="s" s="4">
        <v>1925</v>
      </c>
      <c r="K404" t="s" s="4">
        <v>1926</v>
      </c>
      <c r="L404" t="s" s="4">
        <v>1927</v>
      </c>
      <c r="M404" t="s" s="4">
        <v>90</v>
      </c>
      <c r="N404" t="s" s="4">
        <v>299</v>
      </c>
      <c r="O404" t="s" s="4">
        <v>92</v>
      </c>
      <c r="P404" t="s" s="4">
        <v>300</v>
      </c>
      <c r="Q404" t="s" s="4">
        <v>92</v>
      </c>
      <c r="R404" t="s" s="4">
        <v>1928</v>
      </c>
      <c r="S404" t="s" s="4">
        <v>1928</v>
      </c>
      <c r="T404" t="s" s="4">
        <v>1928</v>
      </c>
      <c r="U404" t="s" s="4">
        <v>1928</v>
      </c>
      <c r="V404" t="s" s="4">
        <v>1928</v>
      </c>
      <c r="W404" t="s" s="4">
        <v>1928</v>
      </c>
      <c r="X404" t="s" s="4">
        <v>1928</v>
      </c>
      <c r="Y404" t="s" s="4">
        <v>1928</v>
      </c>
      <c r="Z404" t="s" s="4">
        <v>1928</v>
      </c>
      <c r="AA404" t="s" s="4">
        <v>1928</v>
      </c>
      <c r="AB404" t="s" s="4">
        <v>1928</v>
      </c>
      <c r="AC404" t="s" s="4">
        <v>1928</v>
      </c>
      <c r="AD404" t="s" s="4">
        <v>1928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1929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1930</v>
      </c>
      <c r="G405" t="s" s="4">
        <v>1931</v>
      </c>
      <c r="H405" t="s" s="4">
        <v>1931</v>
      </c>
      <c r="I405" t="s" s="4">
        <v>1932</v>
      </c>
      <c r="J405" t="s" s="4">
        <v>1933</v>
      </c>
      <c r="K405" t="s" s="4">
        <v>103</v>
      </c>
      <c r="L405" t="s" s="4">
        <v>1934</v>
      </c>
      <c r="M405" t="s" s="4">
        <v>90</v>
      </c>
      <c r="N405" t="s" s="4">
        <v>229</v>
      </c>
      <c r="O405" t="s" s="4">
        <v>92</v>
      </c>
      <c r="P405" t="s" s="4">
        <v>229</v>
      </c>
      <c r="Q405" t="s" s="4">
        <v>92</v>
      </c>
      <c r="R405" t="s" s="4">
        <v>1935</v>
      </c>
      <c r="S405" t="s" s="4">
        <v>1935</v>
      </c>
      <c r="T405" t="s" s="4">
        <v>1935</v>
      </c>
      <c r="U405" t="s" s="4">
        <v>1935</v>
      </c>
      <c r="V405" t="s" s="4">
        <v>1935</v>
      </c>
      <c r="W405" t="s" s="4">
        <v>1935</v>
      </c>
      <c r="X405" t="s" s="4">
        <v>1935</v>
      </c>
      <c r="Y405" t="s" s="4">
        <v>1935</v>
      </c>
      <c r="Z405" t="s" s="4">
        <v>1935</v>
      </c>
      <c r="AA405" t="s" s="4">
        <v>1935</v>
      </c>
      <c r="AB405" t="s" s="4">
        <v>1935</v>
      </c>
      <c r="AC405" t="s" s="4">
        <v>1935</v>
      </c>
      <c r="AD405" t="s" s="4">
        <v>1935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1936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1937</v>
      </c>
      <c r="G406" t="s" s="4">
        <v>1938</v>
      </c>
      <c r="H406" t="s" s="4">
        <v>1938</v>
      </c>
      <c r="I406" t="s" s="4">
        <v>1932</v>
      </c>
      <c r="J406" t="s" s="4">
        <v>1939</v>
      </c>
      <c r="K406" t="s" s="4">
        <v>1940</v>
      </c>
      <c r="L406" t="s" s="4">
        <v>1941</v>
      </c>
      <c r="M406" t="s" s="4">
        <v>90</v>
      </c>
      <c r="N406" t="s" s="4">
        <v>214</v>
      </c>
      <c r="O406" t="s" s="4">
        <v>92</v>
      </c>
      <c r="P406" t="s" s="4">
        <v>215</v>
      </c>
      <c r="Q406" t="s" s="4">
        <v>92</v>
      </c>
      <c r="R406" t="s" s="4">
        <v>1942</v>
      </c>
      <c r="S406" t="s" s="4">
        <v>1942</v>
      </c>
      <c r="T406" t="s" s="4">
        <v>1942</v>
      </c>
      <c r="U406" t="s" s="4">
        <v>1942</v>
      </c>
      <c r="V406" t="s" s="4">
        <v>1942</v>
      </c>
      <c r="W406" t="s" s="4">
        <v>1942</v>
      </c>
      <c r="X406" t="s" s="4">
        <v>1942</v>
      </c>
      <c r="Y406" t="s" s="4">
        <v>1942</v>
      </c>
      <c r="Z406" t="s" s="4">
        <v>1942</v>
      </c>
      <c r="AA406" t="s" s="4">
        <v>1942</v>
      </c>
      <c r="AB406" t="s" s="4">
        <v>1942</v>
      </c>
      <c r="AC406" t="s" s="4">
        <v>1942</v>
      </c>
      <c r="AD406" t="s" s="4">
        <v>1942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1943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331</v>
      </c>
      <c r="G407" t="s" s="4">
        <v>332</v>
      </c>
      <c r="H407" t="s" s="4">
        <v>332</v>
      </c>
      <c r="I407" t="s" s="4">
        <v>1932</v>
      </c>
      <c r="J407" t="s" s="4">
        <v>268</v>
      </c>
      <c r="K407" t="s" s="4">
        <v>221</v>
      </c>
      <c r="L407" t="s" s="4">
        <v>389</v>
      </c>
      <c r="M407" t="s" s="4">
        <v>90</v>
      </c>
      <c r="N407" t="s" s="4">
        <v>229</v>
      </c>
      <c r="O407" t="s" s="4">
        <v>92</v>
      </c>
      <c r="P407" t="s" s="4">
        <v>229</v>
      </c>
      <c r="Q407" t="s" s="4">
        <v>92</v>
      </c>
      <c r="R407" t="s" s="4">
        <v>1944</v>
      </c>
      <c r="S407" t="s" s="4">
        <v>1944</v>
      </c>
      <c r="T407" t="s" s="4">
        <v>1944</v>
      </c>
      <c r="U407" t="s" s="4">
        <v>1944</v>
      </c>
      <c r="V407" t="s" s="4">
        <v>1944</v>
      </c>
      <c r="W407" t="s" s="4">
        <v>1944</v>
      </c>
      <c r="X407" t="s" s="4">
        <v>1944</v>
      </c>
      <c r="Y407" t="s" s="4">
        <v>1944</v>
      </c>
      <c r="Z407" t="s" s="4">
        <v>1944</v>
      </c>
      <c r="AA407" t="s" s="4">
        <v>1944</v>
      </c>
      <c r="AB407" t="s" s="4">
        <v>1944</v>
      </c>
      <c r="AC407" t="s" s="4">
        <v>1944</v>
      </c>
      <c r="AD407" t="s" s="4">
        <v>1944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1945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1946</v>
      </c>
      <c r="G408" t="s" s="4">
        <v>1947</v>
      </c>
      <c r="H408" t="s" s="4">
        <v>1947</v>
      </c>
      <c r="I408" t="s" s="4">
        <v>1932</v>
      </c>
      <c r="J408" t="s" s="4">
        <v>1948</v>
      </c>
      <c r="K408" t="s" s="4">
        <v>88</v>
      </c>
      <c r="L408" t="s" s="4">
        <v>187</v>
      </c>
      <c r="M408" t="s" s="4">
        <v>90</v>
      </c>
      <c r="N408" t="s" s="4">
        <v>201</v>
      </c>
      <c r="O408" t="s" s="4">
        <v>92</v>
      </c>
      <c r="P408" t="s" s="4">
        <v>201</v>
      </c>
      <c r="Q408" t="s" s="4">
        <v>92</v>
      </c>
      <c r="R408" t="s" s="4">
        <v>1949</v>
      </c>
      <c r="S408" t="s" s="4">
        <v>1949</v>
      </c>
      <c r="T408" t="s" s="4">
        <v>1949</v>
      </c>
      <c r="U408" t="s" s="4">
        <v>1949</v>
      </c>
      <c r="V408" t="s" s="4">
        <v>1949</v>
      </c>
      <c r="W408" t="s" s="4">
        <v>1949</v>
      </c>
      <c r="X408" t="s" s="4">
        <v>1949</v>
      </c>
      <c r="Y408" t="s" s="4">
        <v>1949</v>
      </c>
      <c r="Z408" t="s" s="4">
        <v>1949</v>
      </c>
      <c r="AA408" t="s" s="4">
        <v>1949</v>
      </c>
      <c r="AB408" t="s" s="4">
        <v>1949</v>
      </c>
      <c r="AC408" t="s" s="4">
        <v>1949</v>
      </c>
      <c r="AD408" t="s" s="4">
        <v>1949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1950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1951</v>
      </c>
      <c r="G409" t="s" s="4">
        <v>1952</v>
      </c>
      <c r="H409" t="s" s="4">
        <v>1952</v>
      </c>
      <c r="I409" t="s" s="4">
        <v>1953</v>
      </c>
      <c r="J409" t="s" s="4">
        <v>1954</v>
      </c>
      <c r="K409" t="s" s="4">
        <v>88</v>
      </c>
      <c r="L409" t="s" s="4">
        <v>1955</v>
      </c>
      <c r="M409" t="s" s="4">
        <v>90</v>
      </c>
      <c r="N409" t="s" s="4">
        <v>214</v>
      </c>
      <c r="O409" t="s" s="4">
        <v>92</v>
      </c>
      <c r="P409" t="s" s="4">
        <v>215</v>
      </c>
      <c r="Q409" t="s" s="4">
        <v>92</v>
      </c>
      <c r="R409" t="s" s="4">
        <v>1956</v>
      </c>
      <c r="S409" t="s" s="4">
        <v>1956</v>
      </c>
      <c r="T409" t="s" s="4">
        <v>1956</v>
      </c>
      <c r="U409" t="s" s="4">
        <v>1956</v>
      </c>
      <c r="V409" t="s" s="4">
        <v>1956</v>
      </c>
      <c r="W409" t="s" s="4">
        <v>1956</v>
      </c>
      <c r="X409" t="s" s="4">
        <v>1956</v>
      </c>
      <c r="Y409" t="s" s="4">
        <v>1956</v>
      </c>
      <c r="Z409" t="s" s="4">
        <v>1956</v>
      </c>
      <c r="AA409" t="s" s="4">
        <v>1956</v>
      </c>
      <c r="AB409" t="s" s="4">
        <v>1956</v>
      </c>
      <c r="AC409" t="s" s="4">
        <v>1956</v>
      </c>
      <c r="AD409" t="s" s="4">
        <v>1956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1957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1958</v>
      </c>
      <c r="G410" t="s" s="4">
        <v>1959</v>
      </c>
      <c r="H410" t="s" s="4">
        <v>1959</v>
      </c>
      <c r="I410" t="s" s="4">
        <v>86</v>
      </c>
      <c r="J410" t="s" s="4">
        <v>1960</v>
      </c>
      <c r="K410" t="s" s="4">
        <v>825</v>
      </c>
      <c r="L410" t="s" s="4">
        <v>339</v>
      </c>
      <c r="M410" t="s" s="4">
        <v>90</v>
      </c>
      <c r="N410" t="s" s="4">
        <v>1314</v>
      </c>
      <c r="O410" t="s" s="4">
        <v>92</v>
      </c>
      <c r="P410" t="s" s="4">
        <v>1315</v>
      </c>
      <c r="Q410" t="s" s="4">
        <v>92</v>
      </c>
      <c r="R410" t="s" s="4">
        <v>1961</v>
      </c>
      <c r="S410" t="s" s="4">
        <v>1961</v>
      </c>
      <c r="T410" t="s" s="4">
        <v>1961</v>
      </c>
      <c r="U410" t="s" s="4">
        <v>1961</v>
      </c>
      <c r="V410" t="s" s="4">
        <v>1961</v>
      </c>
      <c r="W410" t="s" s="4">
        <v>1961</v>
      </c>
      <c r="X410" t="s" s="4">
        <v>1961</v>
      </c>
      <c r="Y410" t="s" s="4">
        <v>1961</v>
      </c>
      <c r="Z410" t="s" s="4">
        <v>1961</v>
      </c>
      <c r="AA410" t="s" s="4">
        <v>1961</v>
      </c>
      <c r="AB410" t="s" s="4">
        <v>1961</v>
      </c>
      <c r="AC410" t="s" s="4">
        <v>1961</v>
      </c>
      <c r="AD410" t="s" s="4">
        <v>1961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1962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147</v>
      </c>
      <c r="G411" t="s" s="4">
        <v>148</v>
      </c>
      <c r="H411" t="s" s="4">
        <v>148</v>
      </c>
      <c r="I411" t="s" s="4">
        <v>149</v>
      </c>
      <c r="J411" t="s" s="4">
        <v>1963</v>
      </c>
      <c r="K411" t="s" s="4">
        <v>893</v>
      </c>
      <c r="L411" t="s" s="4">
        <v>448</v>
      </c>
      <c r="M411" t="s" s="4">
        <v>104</v>
      </c>
      <c r="N411" t="s" s="4">
        <v>299</v>
      </c>
      <c r="O411" t="s" s="4">
        <v>92</v>
      </c>
      <c r="P411" t="s" s="4">
        <v>300</v>
      </c>
      <c r="Q411" t="s" s="4">
        <v>92</v>
      </c>
      <c r="R411" t="s" s="4">
        <v>1964</v>
      </c>
      <c r="S411" t="s" s="4">
        <v>1964</v>
      </c>
      <c r="T411" t="s" s="4">
        <v>1964</v>
      </c>
      <c r="U411" t="s" s="4">
        <v>1964</v>
      </c>
      <c r="V411" t="s" s="4">
        <v>1964</v>
      </c>
      <c r="W411" t="s" s="4">
        <v>1964</v>
      </c>
      <c r="X411" t="s" s="4">
        <v>1964</v>
      </c>
      <c r="Y411" t="s" s="4">
        <v>1964</v>
      </c>
      <c r="Z411" t="s" s="4">
        <v>1964</v>
      </c>
      <c r="AA411" t="s" s="4">
        <v>1964</v>
      </c>
      <c r="AB411" t="s" s="4">
        <v>1964</v>
      </c>
      <c r="AC411" t="s" s="4">
        <v>1964</v>
      </c>
      <c r="AD411" t="s" s="4">
        <v>1964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1965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147</v>
      </c>
      <c r="G412" t="s" s="4">
        <v>148</v>
      </c>
      <c r="H412" t="s" s="4">
        <v>148</v>
      </c>
      <c r="I412" t="s" s="4">
        <v>149</v>
      </c>
      <c r="J412" t="s" s="4">
        <v>1966</v>
      </c>
      <c r="K412" t="s" s="4">
        <v>103</v>
      </c>
      <c r="L412" t="s" s="4">
        <v>788</v>
      </c>
      <c r="M412" t="s" s="4">
        <v>90</v>
      </c>
      <c r="N412" t="s" s="4">
        <v>1967</v>
      </c>
      <c r="O412" t="s" s="4">
        <v>92</v>
      </c>
      <c r="P412" t="s" s="4">
        <v>1968</v>
      </c>
      <c r="Q412" t="s" s="4">
        <v>92</v>
      </c>
      <c r="R412" t="s" s="4">
        <v>1969</v>
      </c>
      <c r="S412" t="s" s="4">
        <v>1969</v>
      </c>
      <c r="T412" t="s" s="4">
        <v>1969</v>
      </c>
      <c r="U412" t="s" s="4">
        <v>1969</v>
      </c>
      <c r="V412" t="s" s="4">
        <v>1969</v>
      </c>
      <c r="W412" t="s" s="4">
        <v>1969</v>
      </c>
      <c r="X412" t="s" s="4">
        <v>1969</v>
      </c>
      <c r="Y412" t="s" s="4">
        <v>1969</v>
      </c>
      <c r="Z412" t="s" s="4">
        <v>1969</v>
      </c>
      <c r="AA412" t="s" s="4">
        <v>1969</v>
      </c>
      <c r="AB412" t="s" s="4">
        <v>1969</v>
      </c>
      <c r="AC412" t="s" s="4">
        <v>1969</v>
      </c>
      <c r="AD412" t="s" s="4">
        <v>1969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1970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147</v>
      </c>
      <c r="G413" t="s" s="4">
        <v>148</v>
      </c>
      <c r="H413" t="s" s="4">
        <v>148</v>
      </c>
      <c r="I413" t="s" s="4">
        <v>149</v>
      </c>
      <c r="J413" t="s" s="4">
        <v>1971</v>
      </c>
      <c r="K413" t="s" s="4">
        <v>103</v>
      </c>
      <c r="L413" t="s" s="4">
        <v>1972</v>
      </c>
      <c r="M413" t="s" s="4">
        <v>90</v>
      </c>
      <c r="N413" t="s" s="4">
        <v>1143</v>
      </c>
      <c r="O413" t="s" s="4">
        <v>92</v>
      </c>
      <c r="P413" t="s" s="4">
        <v>1144</v>
      </c>
      <c r="Q413" t="s" s="4">
        <v>92</v>
      </c>
      <c r="R413" t="s" s="4">
        <v>1973</v>
      </c>
      <c r="S413" t="s" s="4">
        <v>1973</v>
      </c>
      <c r="T413" t="s" s="4">
        <v>1973</v>
      </c>
      <c r="U413" t="s" s="4">
        <v>1973</v>
      </c>
      <c r="V413" t="s" s="4">
        <v>1973</v>
      </c>
      <c r="W413" t="s" s="4">
        <v>1973</v>
      </c>
      <c r="X413" t="s" s="4">
        <v>1973</v>
      </c>
      <c r="Y413" t="s" s="4">
        <v>1973</v>
      </c>
      <c r="Z413" t="s" s="4">
        <v>1973</v>
      </c>
      <c r="AA413" t="s" s="4">
        <v>1973</v>
      </c>
      <c r="AB413" t="s" s="4">
        <v>1973</v>
      </c>
      <c r="AC413" t="s" s="4">
        <v>1973</v>
      </c>
      <c r="AD413" t="s" s="4">
        <v>1973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1974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147</v>
      </c>
      <c r="G414" t="s" s="4">
        <v>148</v>
      </c>
      <c r="H414" t="s" s="4">
        <v>148</v>
      </c>
      <c r="I414" t="s" s="4">
        <v>149</v>
      </c>
      <c r="J414" t="s" s="4">
        <v>1975</v>
      </c>
      <c r="K414" t="s" s="4">
        <v>1083</v>
      </c>
      <c r="L414" t="s" s="4">
        <v>141</v>
      </c>
      <c r="M414" t="s" s="4">
        <v>90</v>
      </c>
      <c r="N414" t="s" s="4">
        <v>91</v>
      </c>
      <c r="O414" t="s" s="4">
        <v>92</v>
      </c>
      <c r="P414" t="s" s="4">
        <v>93</v>
      </c>
      <c r="Q414" t="s" s="4">
        <v>92</v>
      </c>
      <c r="R414" t="s" s="4">
        <v>1976</v>
      </c>
      <c r="S414" t="s" s="4">
        <v>1976</v>
      </c>
      <c r="T414" t="s" s="4">
        <v>1976</v>
      </c>
      <c r="U414" t="s" s="4">
        <v>1976</v>
      </c>
      <c r="V414" t="s" s="4">
        <v>1976</v>
      </c>
      <c r="W414" t="s" s="4">
        <v>1976</v>
      </c>
      <c r="X414" t="s" s="4">
        <v>1976</v>
      </c>
      <c r="Y414" t="s" s="4">
        <v>1976</v>
      </c>
      <c r="Z414" t="s" s="4">
        <v>1976</v>
      </c>
      <c r="AA414" t="s" s="4">
        <v>1976</v>
      </c>
      <c r="AB414" t="s" s="4">
        <v>1976</v>
      </c>
      <c r="AC414" t="s" s="4">
        <v>1976</v>
      </c>
      <c r="AD414" t="s" s="4">
        <v>1976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1977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147</v>
      </c>
      <c r="G415" t="s" s="4">
        <v>185</v>
      </c>
      <c r="H415" t="s" s="4">
        <v>185</v>
      </c>
      <c r="I415" t="s" s="4">
        <v>149</v>
      </c>
      <c r="J415" t="s" s="4">
        <v>1978</v>
      </c>
      <c r="K415" t="s" s="4">
        <v>103</v>
      </c>
      <c r="L415" t="s" s="4">
        <v>815</v>
      </c>
      <c r="M415" t="s" s="4">
        <v>90</v>
      </c>
      <c r="N415" t="s" s="4">
        <v>181</v>
      </c>
      <c r="O415" t="s" s="4">
        <v>92</v>
      </c>
      <c r="P415" t="s" s="4">
        <v>182</v>
      </c>
      <c r="Q415" t="s" s="4">
        <v>92</v>
      </c>
      <c r="R415" t="s" s="4">
        <v>1979</v>
      </c>
      <c r="S415" t="s" s="4">
        <v>1979</v>
      </c>
      <c r="T415" t="s" s="4">
        <v>1979</v>
      </c>
      <c r="U415" t="s" s="4">
        <v>1979</v>
      </c>
      <c r="V415" t="s" s="4">
        <v>1979</v>
      </c>
      <c r="W415" t="s" s="4">
        <v>1979</v>
      </c>
      <c r="X415" t="s" s="4">
        <v>1979</v>
      </c>
      <c r="Y415" t="s" s="4">
        <v>1979</v>
      </c>
      <c r="Z415" t="s" s="4">
        <v>1979</v>
      </c>
      <c r="AA415" t="s" s="4">
        <v>1979</v>
      </c>
      <c r="AB415" t="s" s="4">
        <v>1979</v>
      </c>
      <c r="AC415" t="s" s="4">
        <v>1979</v>
      </c>
      <c r="AD415" t="s" s="4">
        <v>1979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1980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147</v>
      </c>
      <c r="G416" t="s" s="4">
        <v>185</v>
      </c>
      <c r="H416" t="s" s="4">
        <v>185</v>
      </c>
      <c r="I416" t="s" s="4">
        <v>149</v>
      </c>
      <c r="J416" t="s" s="4">
        <v>1981</v>
      </c>
      <c r="K416" t="s" s="4">
        <v>1773</v>
      </c>
      <c r="L416" t="s" s="4">
        <v>1774</v>
      </c>
      <c r="M416" t="s" s="4">
        <v>90</v>
      </c>
      <c r="N416" t="s" s="4">
        <v>778</v>
      </c>
      <c r="O416" t="s" s="4">
        <v>92</v>
      </c>
      <c r="P416" t="s" s="4">
        <v>779</v>
      </c>
      <c r="Q416" t="s" s="4">
        <v>92</v>
      </c>
      <c r="R416" t="s" s="4">
        <v>1982</v>
      </c>
      <c r="S416" t="s" s="4">
        <v>1982</v>
      </c>
      <c r="T416" t="s" s="4">
        <v>1982</v>
      </c>
      <c r="U416" t="s" s="4">
        <v>1982</v>
      </c>
      <c r="V416" t="s" s="4">
        <v>1982</v>
      </c>
      <c r="W416" t="s" s="4">
        <v>1982</v>
      </c>
      <c r="X416" t="s" s="4">
        <v>1982</v>
      </c>
      <c r="Y416" t="s" s="4">
        <v>1982</v>
      </c>
      <c r="Z416" t="s" s="4">
        <v>1982</v>
      </c>
      <c r="AA416" t="s" s="4">
        <v>1982</v>
      </c>
      <c r="AB416" t="s" s="4">
        <v>1982</v>
      </c>
      <c r="AC416" t="s" s="4">
        <v>1982</v>
      </c>
      <c r="AD416" t="s" s="4">
        <v>1982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1983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147</v>
      </c>
      <c r="G417" t="s" s="4">
        <v>185</v>
      </c>
      <c r="H417" t="s" s="4">
        <v>185</v>
      </c>
      <c r="I417" t="s" s="4">
        <v>149</v>
      </c>
      <c r="J417" t="s" s="4">
        <v>1015</v>
      </c>
      <c r="K417" t="s" s="4">
        <v>1984</v>
      </c>
      <c r="L417" t="s" s="4">
        <v>546</v>
      </c>
      <c r="M417" t="s" s="4">
        <v>90</v>
      </c>
      <c r="N417" t="s" s="4">
        <v>1985</v>
      </c>
      <c r="O417" t="s" s="4">
        <v>92</v>
      </c>
      <c r="P417" t="s" s="4">
        <v>1986</v>
      </c>
      <c r="Q417" t="s" s="4">
        <v>92</v>
      </c>
      <c r="R417" t="s" s="4">
        <v>1987</v>
      </c>
      <c r="S417" t="s" s="4">
        <v>1987</v>
      </c>
      <c r="T417" t="s" s="4">
        <v>1987</v>
      </c>
      <c r="U417" t="s" s="4">
        <v>1987</v>
      </c>
      <c r="V417" t="s" s="4">
        <v>1987</v>
      </c>
      <c r="W417" t="s" s="4">
        <v>1987</v>
      </c>
      <c r="X417" t="s" s="4">
        <v>1987</v>
      </c>
      <c r="Y417" t="s" s="4">
        <v>1987</v>
      </c>
      <c r="Z417" t="s" s="4">
        <v>1987</v>
      </c>
      <c r="AA417" t="s" s="4">
        <v>1987</v>
      </c>
      <c r="AB417" t="s" s="4">
        <v>1987</v>
      </c>
      <c r="AC417" t="s" s="4">
        <v>1987</v>
      </c>
      <c r="AD417" t="s" s="4">
        <v>1987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1988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1731</v>
      </c>
      <c r="G418" t="s" s="4">
        <v>1732</v>
      </c>
      <c r="H418" t="s" s="4">
        <v>1732</v>
      </c>
      <c r="I418" t="s" s="4">
        <v>101</v>
      </c>
      <c r="J418" t="s" s="4">
        <v>1989</v>
      </c>
      <c r="K418" t="s" s="4">
        <v>1990</v>
      </c>
      <c r="L418" t="s" s="4">
        <v>359</v>
      </c>
      <c r="M418" t="s" s="4">
        <v>90</v>
      </c>
      <c r="N418" t="s" s="4">
        <v>229</v>
      </c>
      <c r="O418" t="s" s="4">
        <v>92</v>
      </c>
      <c r="P418" t="s" s="4">
        <v>229</v>
      </c>
      <c r="Q418" t="s" s="4">
        <v>92</v>
      </c>
      <c r="R418" t="s" s="4">
        <v>1991</v>
      </c>
      <c r="S418" t="s" s="4">
        <v>1991</v>
      </c>
      <c r="T418" t="s" s="4">
        <v>1991</v>
      </c>
      <c r="U418" t="s" s="4">
        <v>1991</v>
      </c>
      <c r="V418" t="s" s="4">
        <v>1991</v>
      </c>
      <c r="W418" t="s" s="4">
        <v>1991</v>
      </c>
      <c r="X418" t="s" s="4">
        <v>1991</v>
      </c>
      <c r="Y418" t="s" s="4">
        <v>1991</v>
      </c>
      <c r="Z418" t="s" s="4">
        <v>1991</v>
      </c>
      <c r="AA418" t="s" s="4">
        <v>1991</v>
      </c>
      <c r="AB418" t="s" s="4">
        <v>1991</v>
      </c>
      <c r="AC418" t="s" s="4">
        <v>1991</v>
      </c>
      <c r="AD418" t="s" s="4">
        <v>1991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1992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1993</v>
      </c>
      <c r="G419" t="s" s="4">
        <v>1994</v>
      </c>
      <c r="H419" t="s" s="4">
        <v>1994</v>
      </c>
      <c r="I419" t="s" s="4">
        <v>101</v>
      </c>
      <c r="J419" t="s" s="4">
        <v>1995</v>
      </c>
      <c r="K419" t="s" s="4">
        <v>339</v>
      </c>
      <c r="L419" t="s" s="4">
        <v>559</v>
      </c>
      <c r="M419" t="s" s="4">
        <v>104</v>
      </c>
      <c r="N419" t="s" s="4">
        <v>321</v>
      </c>
      <c r="O419" t="s" s="4">
        <v>92</v>
      </c>
      <c r="P419" t="s" s="4">
        <v>322</v>
      </c>
      <c r="Q419" t="s" s="4">
        <v>92</v>
      </c>
      <c r="R419" t="s" s="4">
        <v>1996</v>
      </c>
      <c r="S419" t="s" s="4">
        <v>1996</v>
      </c>
      <c r="T419" t="s" s="4">
        <v>1996</v>
      </c>
      <c r="U419" t="s" s="4">
        <v>1996</v>
      </c>
      <c r="V419" t="s" s="4">
        <v>1996</v>
      </c>
      <c r="W419" t="s" s="4">
        <v>1996</v>
      </c>
      <c r="X419" t="s" s="4">
        <v>1996</v>
      </c>
      <c r="Y419" t="s" s="4">
        <v>1996</v>
      </c>
      <c r="Z419" t="s" s="4">
        <v>1996</v>
      </c>
      <c r="AA419" t="s" s="4">
        <v>1996</v>
      </c>
      <c r="AB419" t="s" s="4">
        <v>1996</v>
      </c>
      <c r="AC419" t="s" s="4">
        <v>1996</v>
      </c>
      <c r="AD419" t="s" s="4">
        <v>1996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1997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1998</v>
      </c>
      <c r="G420" t="s" s="4">
        <v>1999</v>
      </c>
      <c r="H420" t="s" s="4">
        <v>1999</v>
      </c>
      <c r="I420" t="s" s="4">
        <v>101</v>
      </c>
      <c r="J420" t="s" s="4">
        <v>2000</v>
      </c>
      <c r="K420" t="s" s="4">
        <v>487</v>
      </c>
      <c r="L420" t="s" s="4">
        <v>383</v>
      </c>
      <c r="M420" t="s" s="4">
        <v>90</v>
      </c>
      <c r="N420" t="s" s="4">
        <v>509</v>
      </c>
      <c r="O420" t="s" s="4">
        <v>92</v>
      </c>
      <c r="P420" t="s" s="4">
        <v>509</v>
      </c>
      <c r="Q420" t="s" s="4">
        <v>92</v>
      </c>
      <c r="R420" t="s" s="4">
        <v>2001</v>
      </c>
      <c r="S420" t="s" s="4">
        <v>2001</v>
      </c>
      <c r="T420" t="s" s="4">
        <v>2001</v>
      </c>
      <c r="U420" t="s" s="4">
        <v>2001</v>
      </c>
      <c r="V420" t="s" s="4">
        <v>2001</v>
      </c>
      <c r="W420" t="s" s="4">
        <v>2001</v>
      </c>
      <c r="X420" t="s" s="4">
        <v>2001</v>
      </c>
      <c r="Y420" t="s" s="4">
        <v>2001</v>
      </c>
      <c r="Z420" t="s" s="4">
        <v>2001</v>
      </c>
      <c r="AA420" t="s" s="4">
        <v>2001</v>
      </c>
      <c r="AB420" t="s" s="4">
        <v>2001</v>
      </c>
      <c r="AC420" t="s" s="4">
        <v>2001</v>
      </c>
      <c r="AD420" t="s" s="4">
        <v>2001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2002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2003</v>
      </c>
      <c r="G421" t="s" s="4">
        <v>2004</v>
      </c>
      <c r="H421" t="s" s="4">
        <v>2004</v>
      </c>
      <c r="I421" t="s" s="4">
        <v>101</v>
      </c>
      <c r="J421" t="s" s="4">
        <v>2005</v>
      </c>
      <c r="K421" t="s" s="4">
        <v>221</v>
      </c>
      <c r="L421" t="s" s="4">
        <v>103</v>
      </c>
      <c r="M421" t="s" s="4">
        <v>104</v>
      </c>
      <c r="N421" t="s" s="4">
        <v>201</v>
      </c>
      <c r="O421" t="s" s="4">
        <v>92</v>
      </c>
      <c r="P421" t="s" s="4">
        <v>201</v>
      </c>
      <c r="Q421" t="s" s="4">
        <v>92</v>
      </c>
      <c r="R421" t="s" s="4">
        <v>2006</v>
      </c>
      <c r="S421" t="s" s="4">
        <v>2006</v>
      </c>
      <c r="T421" t="s" s="4">
        <v>2006</v>
      </c>
      <c r="U421" t="s" s="4">
        <v>2006</v>
      </c>
      <c r="V421" t="s" s="4">
        <v>2006</v>
      </c>
      <c r="W421" t="s" s="4">
        <v>2006</v>
      </c>
      <c r="X421" t="s" s="4">
        <v>2006</v>
      </c>
      <c r="Y421" t="s" s="4">
        <v>2006</v>
      </c>
      <c r="Z421" t="s" s="4">
        <v>2006</v>
      </c>
      <c r="AA421" t="s" s="4">
        <v>2006</v>
      </c>
      <c r="AB421" t="s" s="4">
        <v>2006</v>
      </c>
      <c r="AC421" t="s" s="4">
        <v>2006</v>
      </c>
      <c r="AD421" t="s" s="4">
        <v>2006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2007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2008</v>
      </c>
      <c r="G422" t="s" s="4">
        <v>2009</v>
      </c>
      <c r="H422" t="s" s="4">
        <v>2009</v>
      </c>
      <c r="I422" t="s" s="4">
        <v>101</v>
      </c>
      <c r="J422" t="s" s="4">
        <v>2010</v>
      </c>
      <c r="K422" t="s" s="4">
        <v>103</v>
      </c>
      <c r="L422" t="s" s="4">
        <v>2011</v>
      </c>
      <c r="M422" t="s" s="4">
        <v>104</v>
      </c>
      <c r="N422" t="s" s="4">
        <v>345</v>
      </c>
      <c r="O422" t="s" s="4">
        <v>92</v>
      </c>
      <c r="P422" t="s" s="4">
        <v>346</v>
      </c>
      <c r="Q422" t="s" s="4">
        <v>92</v>
      </c>
      <c r="R422" t="s" s="4">
        <v>2012</v>
      </c>
      <c r="S422" t="s" s="4">
        <v>2012</v>
      </c>
      <c r="T422" t="s" s="4">
        <v>2012</v>
      </c>
      <c r="U422" t="s" s="4">
        <v>2012</v>
      </c>
      <c r="V422" t="s" s="4">
        <v>2012</v>
      </c>
      <c r="W422" t="s" s="4">
        <v>2012</v>
      </c>
      <c r="X422" t="s" s="4">
        <v>2012</v>
      </c>
      <c r="Y422" t="s" s="4">
        <v>2012</v>
      </c>
      <c r="Z422" t="s" s="4">
        <v>2012</v>
      </c>
      <c r="AA422" t="s" s="4">
        <v>2012</v>
      </c>
      <c r="AB422" t="s" s="4">
        <v>2012</v>
      </c>
      <c r="AC422" t="s" s="4">
        <v>2012</v>
      </c>
      <c r="AD422" t="s" s="4">
        <v>2012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2013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2014</v>
      </c>
      <c r="G423" t="s" s="4">
        <v>2015</v>
      </c>
      <c r="H423" t="s" s="4">
        <v>2015</v>
      </c>
      <c r="I423" t="s" s="4">
        <v>101</v>
      </c>
      <c r="J423" t="s" s="4">
        <v>2016</v>
      </c>
      <c r="K423" t="s" s="4">
        <v>777</v>
      </c>
      <c r="L423" t="s" s="4">
        <v>103</v>
      </c>
      <c r="M423" t="s" s="4">
        <v>104</v>
      </c>
      <c r="N423" t="s" s="4">
        <v>229</v>
      </c>
      <c r="O423" t="s" s="4">
        <v>92</v>
      </c>
      <c r="P423" t="s" s="4">
        <v>229</v>
      </c>
      <c r="Q423" t="s" s="4">
        <v>92</v>
      </c>
      <c r="R423" t="s" s="4">
        <v>2017</v>
      </c>
      <c r="S423" t="s" s="4">
        <v>2017</v>
      </c>
      <c r="T423" t="s" s="4">
        <v>2017</v>
      </c>
      <c r="U423" t="s" s="4">
        <v>2017</v>
      </c>
      <c r="V423" t="s" s="4">
        <v>2017</v>
      </c>
      <c r="W423" t="s" s="4">
        <v>2017</v>
      </c>
      <c r="X423" t="s" s="4">
        <v>2017</v>
      </c>
      <c r="Y423" t="s" s="4">
        <v>2017</v>
      </c>
      <c r="Z423" t="s" s="4">
        <v>2017</v>
      </c>
      <c r="AA423" t="s" s="4">
        <v>2017</v>
      </c>
      <c r="AB423" t="s" s="4">
        <v>2017</v>
      </c>
      <c r="AC423" t="s" s="4">
        <v>2017</v>
      </c>
      <c r="AD423" t="s" s="4">
        <v>2017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2018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2019</v>
      </c>
      <c r="G424" t="s" s="4">
        <v>2020</v>
      </c>
      <c r="H424" t="s" s="4">
        <v>2020</v>
      </c>
      <c r="I424" t="s" s="4">
        <v>101</v>
      </c>
      <c r="J424" t="s" s="4">
        <v>2021</v>
      </c>
      <c r="K424" t="s" s="4">
        <v>103</v>
      </c>
      <c r="L424" t="s" s="4">
        <v>103</v>
      </c>
      <c r="M424" t="s" s="4">
        <v>90</v>
      </c>
      <c r="N424" t="s" s="4">
        <v>464</v>
      </c>
      <c r="O424" t="s" s="4">
        <v>92</v>
      </c>
      <c r="P424" t="s" s="4">
        <v>464</v>
      </c>
      <c r="Q424" t="s" s="4">
        <v>92</v>
      </c>
      <c r="R424" t="s" s="4">
        <v>2022</v>
      </c>
      <c r="S424" t="s" s="4">
        <v>2022</v>
      </c>
      <c r="T424" t="s" s="4">
        <v>2022</v>
      </c>
      <c r="U424" t="s" s="4">
        <v>2022</v>
      </c>
      <c r="V424" t="s" s="4">
        <v>2022</v>
      </c>
      <c r="W424" t="s" s="4">
        <v>2022</v>
      </c>
      <c r="X424" t="s" s="4">
        <v>2022</v>
      </c>
      <c r="Y424" t="s" s="4">
        <v>2022</v>
      </c>
      <c r="Z424" t="s" s="4">
        <v>2022</v>
      </c>
      <c r="AA424" t="s" s="4">
        <v>2022</v>
      </c>
      <c r="AB424" t="s" s="4">
        <v>2022</v>
      </c>
      <c r="AC424" t="s" s="4">
        <v>2022</v>
      </c>
      <c r="AD424" t="s" s="4">
        <v>2022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2023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251</v>
      </c>
      <c r="G425" t="s" s="4">
        <v>252</v>
      </c>
      <c r="H425" t="s" s="4">
        <v>252</v>
      </c>
      <c r="I425" t="s" s="4">
        <v>244</v>
      </c>
      <c r="J425" t="s" s="4">
        <v>2024</v>
      </c>
      <c r="K425" t="s" s="4">
        <v>777</v>
      </c>
      <c r="L425" t="s" s="4">
        <v>103</v>
      </c>
      <c r="M425" t="s" s="4">
        <v>90</v>
      </c>
      <c r="N425" t="s" s="4">
        <v>278</v>
      </c>
      <c r="O425" t="s" s="4">
        <v>92</v>
      </c>
      <c r="P425" t="s" s="4">
        <v>278</v>
      </c>
      <c r="Q425" t="s" s="4">
        <v>92</v>
      </c>
      <c r="R425" t="s" s="4">
        <v>2025</v>
      </c>
      <c r="S425" t="s" s="4">
        <v>2025</v>
      </c>
      <c r="T425" t="s" s="4">
        <v>2025</v>
      </c>
      <c r="U425" t="s" s="4">
        <v>2025</v>
      </c>
      <c r="V425" t="s" s="4">
        <v>2025</v>
      </c>
      <c r="W425" t="s" s="4">
        <v>2025</v>
      </c>
      <c r="X425" t="s" s="4">
        <v>2025</v>
      </c>
      <c r="Y425" t="s" s="4">
        <v>2025</v>
      </c>
      <c r="Z425" t="s" s="4">
        <v>2025</v>
      </c>
      <c r="AA425" t="s" s="4">
        <v>2025</v>
      </c>
      <c r="AB425" t="s" s="4">
        <v>2025</v>
      </c>
      <c r="AC425" t="s" s="4">
        <v>2025</v>
      </c>
      <c r="AD425" t="s" s="4">
        <v>2025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2026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251</v>
      </c>
      <c r="G426" t="s" s="4">
        <v>252</v>
      </c>
      <c r="H426" t="s" s="4">
        <v>252</v>
      </c>
      <c r="I426" t="s" s="4">
        <v>244</v>
      </c>
      <c r="J426" t="s" s="4">
        <v>1783</v>
      </c>
      <c r="K426" t="s" s="4">
        <v>2027</v>
      </c>
      <c r="L426" t="s" s="4">
        <v>103</v>
      </c>
      <c r="M426" t="s" s="4">
        <v>90</v>
      </c>
      <c r="N426" t="s" s="4">
        <v>278</v>
      </c>
      <c r="O426" t="s" s="4">
        <v>92</v>
      </c>
      <c r="P426" t="s" s="4">
        <v>278</v>
      </c>
      <c r="Q426" t="s" s="4">
        <v>92</v>
      </c>
      <c r="R426" t="s" s="4">
        <v>2028</v>
      </c>
      <c r="S426" t="s" s="4">
        <v>2028</v>
      </c>
      <c r="T426" t="s" s="4">
        <v>2028</v>
      </c>
      <c r="U426" t="s" s="4">
        <v>2028</v>
      </c>
      <c r="V426" t="s" s="4">
        <v>2028</v>
      </c>
      <c r="W426" t="s" s="4">
        <v>2028</v>
      </c>
      <c r="X426" t="s" s="4">
        <v>2028</v>
      </c>
      <c r="Y426" t="s" s="4">
        <v>2028</v>
      </c>
      <c r="Z426" t="s" s="4">
        <v>2028</v>
      </c>
      <c r="AA426" t="s" s="4">
        <v>2028</v>
      </c>
      <c r="AB426" t="s" s="4">
        <v>2028</v>
      </c>
      <c r="AC426" t="s" s="4">
        <v>2028</v>
      </c>
      <c r="AD426" t="s" s="4">
        <v>2028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2029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2030</v>
      </c>
      <c r="G427" t="s" s="4">
        <v>2031</v>
      </c>
      <c r="H427" t="s" s="4">
        <v>2031</v>
      </c>
      <c r="I427" t="s" s="4">
        <v>244</v>
      </c>
      <c r="J427" t="s" s="4">
        <v>2032</v>
      </c>
      <c r="K427" t="s" s="4">
        <v>103</v>
      </c>
      <c r="L427" t="s" s="4">
        <v>103</v>
      </c>
      <c r="M427" t="s" s="4">
        <v>90</v>
      </c>
      <c r="N427" t="s" s="4">
        <v>278</v>
      </c>
      <c r="O427" t="s" s="4">
        <v>92</v>
      </c>
      <c r="P427" t="s" s="4">
        <v>278</v>
      </c>
      <c r="Q427" t="s" s="4">
        <v>92</v>
      </c>
      <c r="R427" t="s" s="4">
        <v>2033</v>
      </c>
      <c r="S427" t="s" s="4">
        <v>2033</v>
      </c>
      <c r="T427" t="s" s="4">
        <v>2033</v>
      </c>
      <c r="U427" t="s" s="4">
        <v>2033</v>
      </c>
      <c r="V427" t="s" s="4">
        <v>2033</v>
      </c>
      <c r="W427" t="s" s="4">
        <v>2033</v>
      </c>
      <c r="X427" t="s" s="4">
        <v>2033</v>
      </c>
      <c r="Y427" t="s" s="4">
        <v>2033</v>
      </c>
      <c r="Z427" t="s" s="4">
        <v>2033</v>
      </c>
      <c r="AA427" t="s" s="4">
        <v>2033</v>
      </c>
      <c r="AB427" t="s" s="4">
        <v>2033</v>
      </c>
      <c r="AC427" t="s" s="4">
        <v>2033</v>
      </c>
      <c r="AD427" t="s" s="4">
        <v>2033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2034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2030</v>
      </c>
      <c r="G428" t="s" s="4">
        <v>2031</v>
      </c>
      <c r="H428" t="s" s="4">
        <v>2031</v>
      </c>
      <c r="I428" t="s" s="4">
        <v>244</v>
      </c>
      <c r="J428" t="s" s="4">
        <v>2035</v>
      </c>
      <c r="K428" t="s" s="4">
        <v>103</v>
      </c>
      <c r="L428" t="s" s="4">
        <v>103</v>
      </c>
      <c r="M428" t="s" s="4">
        <v>90</v>
      </c>
      <c r="N428" t="s" s="4">
        <v>278</v>
      </c>
      <c r="O428" t="s" s="4">
        <v>92</v>
      </c>
      <c r="P428" t="s" s="4">
        <v>278</v>
      </c>
      <c r="Q428" t="s" s="4">
        <v>92</v>
      </c>
      <c r="R428" t="s" s="4">
        <v>2036</v>
      </c>
      <c r="S428" t="s" s="4">
        <v>2036</v>
      </c>
      <c r="T428" t="s" s="4">
        <v>2036</v>
      </c>
      <c r="U428" t="s" s="4">
        <v>2036</v>
      </c>
      <c r="V428" t="s" s="4">
        <v>2036</v>
      </c>
      <c r="W428" t="s" s="4">
        <v>2036</v>
      </c>
      <c r="X428" t="s" s="4">
        <v>2036</v>
      </c>
      <c r="Y428" t="s" s="4">
        <v>2036</v>
      </c>
      <c r="Z428" t="s" s="4">
        <v>2036</v>
      </c>
      <c r="AA428" t="s" s="4">
        <v>2036</v>
      </c>
      <c r="AB428" t="s" s="4">
        <v>2036</v>
      </c>
      <c r="AC428" t="s" s="4">
        <v>2036</v>
      </c>
      <c r="AD428" t="s" s="4">
        <v>2036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2037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2030</v>
      </c>
      <c r="G429" t="s" s="4">
        <v>2031</v>
      </c>
      <c r="H429" t="s" s="4">
        <v>2031</v>
      </c>
      <c r="I429" t="s" s="4">
        <v>244</v>
      </c>
      <c r="J429" t="s" s="4">
        <v>2038</v>
      </c>
      <c r="K429" t="s" s="4">
        <v>2039</v>
      </c>
      <c r="L429" t="s" s="4">
        <v>103</v>
      </c>
      <c r="M429" t="s" s="4">
        <v>90</v>
      </c>
      <c r="N429" t="s" s="4">
        <v>278</v>
      </c>
      <c r="O429" t="s" s="4">
        <v>92</v>
      </c>
      <c r="P429" t="s" s="4">
        <v>278</v>
      </c>
      <c r="Q429" t="s" s="4">
        <v>92</v>
      </c>
      <c r="R429" t="s" s="4">
        <v>2040</v>
      </c>
      <c r="S429" t="s" s="4">
        <v>2040</v>
      </c>
      <c r="T429" t="s" s="4">
        <v>2040</v>
      </c>
      <c r="U429" t="s" s="4">
        <v>2040</v>
      </c>
      <c r="V429" t="s" s="4">
        <v>2040</v>
      </c>
      <c r="W429" t="s" s="4">
        <v>2040</v>
      </c>
      <c r="X429" t="s" s="4">
        <v>2040</v>
      </c>
      <c r="Y429" t="s" s="4">
        <v>2040</v>
      </c>
      <c r="Z429" t="s" s="4">
        <v>2040</v>
      </c>
      <c r="AA429" t="s" s="4">
        <v>2040</v>
      </c>
      <c r="AB429" t="s" s="4">
        <v>2040</v>
      </c>
      <c r="AC429" t="s" s="4">
        <v>2040</v>
      </c>
      <c r="AD429" t="s" s="4">
        <v>2040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2041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251</v>
      </c>
      <c r="G430" t="s" s="4">
        <v>252</v>
      </c>
      <c r="H430" t="s" s="4">
        <v>252</v>
      </c>
      <c r="I430" t="s" s="4">
        <v>244</v>
      </c>
      <c r="J430" t="s" s="4">
        <v>753</v>
      </c>
      <c r="K430" t="s" s="4">
        <v>353</v>
      </c>
      <c r="L430" t="s" s="4">
        <v>103</v>
      </c>
      <c r="M430" t="s" s="4">
        <v>90</v>
      </c>
      <c r="N430" t="s" s="4">
        <v>278</v>
      </c>
      <c r="O430" t="s" s="4">
        <v>92</v>
      </c>
      <c r="P430" t="s" s="4">
        <v>278</v>
      </c>
      <c r="Q430" t="s" s="4">
        <v>92</v>
      </c>
      <c r="R430" t="s" s="4">
        <v>2042</v>
      </c>
      <c r="S430" t="s" s="4">
        <v>2042</v>
      </c>
      <c r="T430" t="s" s="4">
        <v>2042</v>
      </c>
      <c r="U430" t="s" s="4">
        <v>2042</v>
      </c>
      <c r="V430" t="s" s="4">
        <v>2042</v>
      </c>
      <c r="W430" t="s" s="4">
        <v>2042</v>
      </c>
      <c r="X430" t="s" s="4">
        <v>2042</v>
      </c>
      <c r="Y430" t="s" s="4">
        <v>2042</v>
      </c>
      <c r="Z430" t="s" s="4">
        <v>2042</v>
      </c>
      <c r="AA430" t="s" s="4">
        <v>2042</v>
      </c>
      <c r="AB430" t="s" s="4">
        <v>2042</v>
      </c>
      <c r="AC430" t="s" s="4">
        <v>2042</v>
      </c>
      <c r="AD430" t="s" s="4">
        <v>2042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2043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251</v>
      </c>
      <c r="G431" t="s" s="4">
        <v>252</v>
      </c>
      <c r="H431" t="s" s="4">
        <v>252</v>
      </c>
      <c r="I431" t="s" s="4">
        <v>244</v>
      </c>
      <c r="J431" t="s" s="4">
        <v>1753</v>
      </c>
      <c r="K431" t="s" s="4">
        <v>1754</v>
      </c>
      <c r="L431" t="s" s="4">
        <v>88</v>
      </c>
      <c r="M431" t="s" s="4">
        <v>90</v>
      </c>
      <c r="N431" t="s" s="4">
        <v>278</v>
      </c>
      <c r="O431" t="s" s="4">
        <v>92</v>
      </c>
      <c r="P431" t="s" s="4">
        <v>278</v>
      </c>
      <c r="Q431" t="s" s="4">
        <v>92</v>
      </c>
      <c r="R431" t="s" s="4">
        <v>2044</v>
      </c>
      <c r="S431" t="s" s="4">
        <v>2044</v>
      </c>
      <c r="T431" t="s" s="4">
        <v>2044</v>
      </c>
      <c r="U431" t="s" s="4">
        <v>2044</v>
      </c>
      <c r="V431" t="s" s="4">
        <v>2044</v>
      </c>
      <c r="W431" t="s" s="4">
        <v>2044</v>
      </c>
      <c r="X431" t="s" s="4">
        <v>2044</v>
      </c>
      <c r="Y431" t="s" s="4">
        <v>2044</v>
      </c>
      <c r="Z431" t="s" s="4">
        <v>2044</v>
      </c>
      <c r="AA431" t="s" s="4">
        <v>2044</v>
      </c>
      <c r="AB431" t="s" s="4">
        <v>2044</v>
      </c>
      <c r="AC431" t="s" s="4">
        <v>2044</v>
      </c>
      <c r="AD431" t="s" s="4">
        <v>2044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2045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2046</v>
      </c>
      <c r="G432" t="s" s="4">
        <v>2047</v>
      </c>
      <c r="H432" t="s" s="4">
        <v>2047</v>
      </c>
      <c r="I432" t="s" s="4">
        <v>86</v>
      </c>
      <c r="J432" t="s" s="4">
        <v>1972</v>
      </c>
      <c r="K432" t="s" s="4">
        <v>1321</v>
      </c>
      <c r="L432" t="s" s="4">
        <v>1322</v>
      </c>
      <c r="M432" t="s" s="4">
        <v>90</v>
      </c>
      <c r="N432" t="s" s="4">
        <v>1314</v>
      </c>
      <c r="O432" t="s" s="4">
        <v>92</v>
      </c>
      <c r="P432" t="s" s="4">
        <v>1315</v>
      </c>
      <c r="Q432" t="s" s="4">
        <v>92</v>
      </c>
      <c r="R432" t="s" s="4">
        <v>2048</v>
      </c>
      <c r="S432" t="s" s="4">
        <v>2048</v>
      </c>
      <c r="T432" t="s" s="4">
        <v>2048</v>
      </c>
      <c r="U432" t="s" s="4">
        <v>2048</v>
      </c>
      <c r="V432" t="s" s="4">
        <v>2048</v>
      </c>
      <c r="W432" t="s" s="4">
        <v>2048</v>
      </c>
      <c r="X432" t="s" s="4">
        <v>2048</v>
      </c>
      <c r="Y432" t="s" s="4">
        <v>2048</v>
      </c>
      <c r="Z432" t="s" s="4">
        <v>2048</v>
      </c>
      <c r="AA432" t="s" s="4">
        <v>2048</v>
      </c>
      <c r="AB432" t="s" s="4">
        <v>2048</v>
      </c>
      <c r="AC432" t="s" s="4">
        <v>2048</v>
      </c>
      <c r="AD432" t="s" s="4">
        <v>2048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2049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2050</v>
      </c>
      <c r="G433" t="s" s="4">
        <v>2051</v>
      </c>
      <c r="H433" t="s" s="4">
        <v>2051</v>
      </c>
      <c r="I433" t="s" s="4">
        <v>86</v>
      </c>
      <c r="J433" t="s" s="4">
        <v>2052</v>
      </c>
      <c r="K433" t="s" s="4">
        <v>612</v>
      </c>
      <c r="L433" t="s" s="4">
        <v>103</v>
      </c>
      <c r="M433" t="s" s="4">
        <v>104</v>
      </c>
      <c r="N433" t="s" s="4">
        <v>1133</v>
      </c>
      <c r="O433" t="s" s="4">
        <v>92</v>
      </c>
      <c r="P433" t="s" s="4">
        <v>1134</v>
      </c>
      <c r="Q433" t="s" s="4">
        <v>92</v>
      </c>
      <c r="R433" t="s" s="4">
        <v>2053</v>
      </c>
      <c r="S433" t="s" s="4">
        <v>2053</v>
      </c>
      <c r="T433" t="s" s="4">
        <v>2053</v>
      </c>
      <c r="U433" t="s" s="4">
        <v>2053</v>
      </c>
      <c r="V433" t="s" s="4">
        <v>2053</v>
      </c>
      <c r="W433" t="s" s="4">
        <v>2053</v>
      </c>
      <c r="X433" t="s" s="4">
        <v>2053</v>
      </c>
      <c r="Y433" t="s" s="4">
        <v>2053</v>
      </c>
      <c r="Z433" t="s" s="4">
        <v>2053</v>
      </c>
      <c r="AA433" t="s" s="4">
        <v>2053</v>
      </c>
      <c r="AB433" t="s" s="4">
        <v>2053</v>
      </c>
      <c r="AC433" t="s" s="4">
        <v>2053</v>
      </c>
      <c r="AD433" t="s" s="4">
        <v>2053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2054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2050</v>
      </c>
      <c r="G434" t="s" s="4">
        <v>2051</v>
      </c>
      <c r="H434" t="s" s="4">
        <v>2051</v>
      </c>
      <c r="I434" t="s" s="4">
        <v>86</v>
      </c>
      <c r="J434" t="s" s="4">
        <v>2055</v>
      </c>
      <c r="K434" t="s" s="4">
        <v>194</v>
      </c>
      <c r="L434" t="s" s="4">
        <v>103</v>
      </c>
      <c r="M434" t="s" s="4">
        <v>104</v>
      </c>
      <c r="N434" t="s" s="4">
        <v>1133</v>
      </c>
      <c r="O434" t="s" s="4">
        <v>92</v>
      </c>
      <c r="P434" t="s" s="4">
        <v>1134</v>
      </c>
      <c r="Q434" t="s" s="4">
        <v>92</v>
      </c>
      <c r="R434" t="s" s="4">
        <v>2056</v>
      </c>
      <c r="S434" t="s" s="4">
        <v>2056</v>
      </c>
      <c r="T434" t="s" s="4">
        <v>2056</v>
      </c>
      <c r="U434" t="s" s="4">
        <v>2056</v>
      </c>
      <c r="V434" t="s" s="4">
        <v>2056</v>
      </c>
      <c r="W434" t="s" s="4">
        <v>2056</v>
      </c>
      <c r="X434" t="s" s="4">
        <v>2056</v>
      </c>
      <c r="Y434" t="s" s="4">
        <v>2056</v>
      </c>
      <c r="Z434" t="s" s="4">
        <v>2056</v>
      </c>
      <c r="AA434" t="s" s="4">
        <v>2056</v>
      </c>
      <c r="AB434" t="s" s="4">
        <v>2056</v>
      </c>
      <c r="AC434" t="s" s="4">
        <v>2056</v>
      </c>
      <c r="AD434" t="s" s="4">
        <v>2056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2057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2050</v>
      </c>
      <c r="G435" t="s" s="4">
        <v>2051</v>
      </c>
      <c r="H435" t="s" s="4">
        <v>2051</v>
      </c>
      <c r="I435" t="s" s="4">
        <v>86</v>
      </c>
      <c r="J435" t="s" s="4">
        <v>2058</v>
      </c>
      <c r="K435" t="s" s="4">
        <v>103</v>
      </c>
      <c r="L435" t="s" s="4">
        <v>103</v>
      </c>
      <c r="M435" t="s" s="4">
        <v>104</v>
      </c>
      <c r="N435" t="s" s="4">
        <v>1133</v>
      </c>
      <c r="O435" t="s" s="4">
        <v>92</v>
      </c>
      <c r="P435" t="s" s="4">
        <v>1134</v>
      </c>
      <c r="Q435" t="s" s="4">
        <v>92</v>
      </c>
      <c r="R435" t="s" s="4">
        <v>2059</v>
      </c>
      <c r="S435" t="s" s="4">
        <v>2059</v>
      </c>
      <c r="T435" t="s" s="4">
        <v>2059</v>
      </c>
      <c r="U435" t="s" s="4">
        <v>2059</v>
      </c>
      <c r="V435" t="s" s="4">
        <v>2059</v>
      </c>
      <c r="W435" t="s" s="4">
        <v>2059</v>
      </c>
      <c r="X435" t="s" s="4">
        <v>2059</v>
      </c>
      <c r="Y435" t="s" s="4">
        <v>2059</v>
      </c>
      <c r="Z435" t="s" s="4">
        <v>2059</v>
      </c>
      <c r="AA435" t="s" s="4">
        <v>2059</v>
      </c>
      <c r="AB435" t="s" s="4">
        <v>2059</v>
      </c>
      <c r="AC435" t="s" s="4">
        <v>2059</v>
      </c>
      <c r="AD435" t="s" s="4">
        <v>2059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2060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2050</v>
      </c>
      <c r="G436" t="s" s="4">
        <v>2051</v>
      </c>
      <c r="H436" t="s" s="4">
        <v>2051</v>
      </c>
      <c r="I436" t="s" s="4">
        <v>86</v>
      </c>
      <c r="J436" t="s" s="4">
        <v>333</v>
      </c>
      <c r="K436" t="s" s="4">
        <v>103</v>
      </c>
      <c r="L436" t="s" s="4">
        <v>593</v>
      </c>
      <c r="M436" t="s" s="4">
        <v>104</v>
      </c>
      <c r="N436" t="s" s="4">
        <v>1133</v>
      </c>
      <c r="O436" t="s" s="4">
        <v>92</v>
      </c>
      <c r="P436" t="s" s="4">
        <v>1134</v>
      </c>
      <c r="Q436" t="s" s="4">
        <v>92</v>
      </c>
      <c r="R436" t="s" s="4">
        <v>2061</v>
      </c>
      <c r="S436" t="s" s="4">
        <v>2061</v>
      </c>
      <c r="T436" t="s" s="4">
        <v>2061</v>
      </c>
      <c r="U436" t="s" s="4">
        <v>2061</v>
      </c>
      <c r="V436" t="s" s="4">
        <v>2061</v>
      </c>
      <c r="W436" t="s" s="4">
        <v>2061</v>
      </c>
      <c r="X436" t="s" s="4">
        <v>2061</v>
      </c>
      <c r="Y436" t="s" s="4">
        <v>2061</v>
      </c>
      <c r="Z436" t="s" s="4">
        <v>2061</v>
      </c>
      <c r="AA436" t="s" s="4">
        <v>2061</v>
      </c>
      <c r="AB436" t="s" s="4">
        <v>2061</v>
      </c>
      <c r="AC436" t="s" s="4">
        <v>2061</v>
      </c>
      <c r="AD436" t="s" s="4">
        <v>2061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2062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2050</v>
      </c>
      <c r="G437" t="s" s="4">
        <v>2051</v>
      </c>
      <c r="H437" t="s" s="4">
        <v>2051</v>
      </c>
      <c r="I437" t="s" s="4">
        <v>86</v>
      </c>
      <c r="J437" t="s" s="4">
        <v>2063</v>
      </c>
      <c r="K437" t="s" s="4">
        <v>2064</v>
      </c>
      <c r="L437" t="s" s="4">
        <v>1502</v>
      </c>
      <c r="M437" t="s" s="4">
        <v>90</v>
      </c>
      <c r="N437" t="s" s="4">
        <v>1133</v>
      </c>
      <c r="O437" t="s" s="4">
        <v>92</v>
      </c>
      <c r="P437" t="s" s="4">
        <v>1134</v>
      </c>
      <c r="Q437" t="s" s="4">
        <v>92</v>
      </c>
      <c r="R437" t="s" s="4">
        <v>2065</v>
      </c>
      <c r="S437" t="s" s="4">
        <v>2065</v>
      </c>
      <c r="T437" t="s" s="4">
        <v>2065</v>
      </c>
      <c r="U437" t="s" s="4">
        <v>2065</v>
      </c>
      <c r="V437" t="s" s="4">
        <v>2065</v>
      </c>
      <c r="W437" t="s" s="4">
        <v>2065</v>
      </c>
      <c r="X437" t="s" s="4">
        <v>2065</v>
      </c>
      <c r="Y437" t="s" s="4">
        <v>2065</v>
      </c>
      <c r="Z437" t="s" s="4">
        <v>2065</v>
      </c>
      <c r="AA437" t="s" s="4">
        <v>2065</v>
      </c>
      <c r="AB437" t="s" s="4">
        <v>2065</v>
      </c>
      <c r="AC437" t="s" s="4">
        <v>2065</v>
      </c>
      <c r="AD437" t="s" s="4">
        <v>2065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2066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2050</v>
      </c>
      <c r="G438" t="s" s="4">
        <v>2051</v>
      </c>
      <c r="H438" t="s" s="4">
        <v>2051</v>
      </c>
      <c r="I438" t="s" s="4">
        <v>86</v>
      </c>
      <c r="J438" t="s" s="4">
        <v>2067</v>
      </c>
      <c r="K438" t="s" s="4">
        <v>2068</v>
      </c>
      <c r="L438" t="s" s="4">
        <v>612</v>
      </c>
      <c r="M438" t="s" s="4">
        <v>90</v>
      </c>
      <c r="N438" t="s" s="4">
        <v>1133</v>
      </c>
      <c r="O438" t="s" s="4">
        <v>92</v>
      </c>
      <c r="P438" t="s" s="4">
        <v>1134</v>
      </c>
      <c r="Q438" t="s" s="4">
        <v>92</v>
      </c>
      <c r="R438" t="s" s="4">
        <v>2069</v>
      </c>
      <c r="S438" t="s" s="4">
        <v>2069</v>
      </c>
      <c r="T438" t="s" s="4">
        <v>2069</v>
      </c>
      <c r="U438" t="s" s="4">
        <v>2069</v>
      </c>
      <c r="V438" t="s" s="4">
        <v>2069</v>
      </c>
      <c r="W438" t="s" s="4">
        <v>2069</v>
      </c>
      <c r="X438" t="s" s="4">
        <v>2069</v>
      </c>
      <c r="Y438" t="s" s="4">
        <v>2069</v>
      </c>
      <c r="Z438" t="s" s="4">
        <v>2069</v>
      </c>
      <c r="AA438" t="s" s="4">
        <v>2069</v>
      </c>
      <c r="AB438" t="s" s="4">
        <v>2069</v>
      </c>
      <c r="AC438" t="s" s="4">
        <v>2069</v>
      </c>
      <c r="AD438" t="s" s="4">
        <v>2069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2070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147</v>
      </c>
      <c r="G439" t="s" s="4">
        <v>185</v>
      </c>
      <c r="H439" t="s" s="4">
        <v>185</v>
      </c>
      <c r="I439" t="s" s="4">
        <v>149</v>
      </c>
      <c r="J439" t="s" s="4">
        <v>2071</v>
      </c>
      <c r="K439" t="s" s="4">
        <v>2072</v>
      </c>
      <c r="L439" t="s" s="4">
        <v>2073</v>
      </c>
      <c r="M439" t="s" s="4">
        <v>90</v>
      </c>
      <c r="N439" t="s" s="4">
        <v>91</v>
      </c>
      <c r="O439" t="s" s="4">
        <v>92</v>
      </c>
      <c r="P439" t="s" s="4">
        <v>93</v>
      </c>
      <c r="Q439" t="s" s="4">
        <v>92</v>
      </c>
      <c r="R439" t="s" s="4">
        <v>2074</v>
      </c>
      <c r="S439" t="s" s="4">
        <v>2074</v>
      </c>
      <c r="T439" t="s" s="4">
        <v>2074</v>
      </c>
      <c r="U439" t="s" s="4">
        <v>2074</v>
      </c>
      <c r="V439" t="s" s="4">
        <v>2074</v>
      </c>
      <c r="W439" t="s" s="4">
        <v>2074</v>
      </c>
      <c r="X439" t="s" s="4">
        <v>2074</v>
      </c>
      <c r="Y439" t="s" s="4">
        <v>2074</v>
      </c>
      <c r="Z439" t="s" s="4">
        <v>2074</v>
      </c>
      <c r="AA439" t="s" s="4">
        <v>2074</v>
      </c>
      <c r="AB439" t="s" s="4">
        <v>2074</v>
      </c>
      <c r="AC439" t="s" s="4">
        <v>2074</v>
      </c>
      <c r="AD439" t="s" s="4">
        <v>2074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2075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2076</v>
      </c>
      <c r="G440" t="s" s="4">
        <v>2077</v>
      </c>
      <c r="H440" t="s" s="4">
        <v>2077</v>
      </c>
      <c r="I440" t="s" s="4">
        <v>149</v>
      </c>
      <c r="J440" t="s" s="4">
        <v>283</v>
      </c>
      <c r="K440" t="s" s="4">
        <v>89</v>
      </c>
      <c r="L440" t="s" s="4">
        <v>103</v>
      </c>
      <c r="M440" t="s" s="4">
        <v>90</v>
      </c>
      <c r="N440" t="s" s="4">
        <v>2078</v>
      </c>
      <c r="O440" t="s" s="4">
        <v>92</v>
      </c>
      <c r="P440" t="s" s="4">
        <v>2079</v>
      </c>
      <c r="Q440" t="s" s="4">
        <v>92</v>
      </c>
      <c r="R440" t="s" s="4">
        <v>2080</v>
      </c>
      <c r="S440" t="s" s="4">
        <v>2080</v>
      </c>
      <c r="T440" t="s" s="4">
        <v>2080</v>
      </c>
      <c r="U440" t="s" s="4">
        <v>2080</v>
      </c>
      <c r="V440" t="s" s="4">
        <v>2080</v>
      </c>
      <c r="W440" t="s" s="4">
        <v>2080</v>
      </c>
      <c r="X440" t="s" s="4">
        <v>2080</v>
      </c>
      <c r="Y440" t="s" s="4">
        <v>2080</v>
      </c>
      <c r="Z440" t="s" s="4">
        <v>2080</v>
      </c>
      <c r="AA440" t="s" s="4">
        <v>2080</v>
      </c>
      <c r="AB440" t="s" s="4">
        <v>2080</v>
      </c>
      <c r="AC440" t="s" s="4">
        <v>2080</v>
      </c>
      <c r="AD440" t="s" s="4">
        <v>2080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2081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2082</v>
      </c>
      <c r="G441" t="s" s="4">
        <v>2083</v>
      </c>
      <c r="H441" t="s" s="4">
        <v>2083</v>
      </c>
      <c r="I441" t="s" s="4">
        <v>149</v>
      </c>
      <c r="J441" t="s" s="4">
        <v>2084</v>
      </c>
      <c r="K441" t="s" s="4">
        <v>2085</v>
      </c>
      <c r="L441" t="s" s="4">
        <v>103</v>
      </c>
      <c r="M441" t="s" s="4">
        <v>90</v>
      </c>
      <c r="N441" t="s" s="4">
        <v>778</v>
      </c>
      <c r="O441" t="s" s="4">
        <v>92</v>
      </c>
      <c r="P441" t="s" s="4">
        <v>779</v>
      </c>
      <c r="Q441" t="s" s="4">
        <v>92</v>
      </c>
      <c r="R441" t="s" s="4">
        <v>2086</v>
      </c>
      <c r="S441" t="s" s="4">
        <v>2086</v>
      </c>
      <c r="T441" t="s" s="4">
        <v>2086</v>
      </c>
      <c r="U441" t="s" s="4">
        <v>2086</v>
      </c>
      <c r="V441" t="s" s="4">
        <v>2086</v>
      </c>
      <c r="W441" t="s" s="4">
        <v>2086</v>
      </c>
      <c r="X441" t="s" s="4">
        <v>2086</v>
      </c>
      <c r="Y441" t="s" s="4">
        <v>2086</v>
      </c>
      <c r="Z441" t="s" s="4">
        <v>2086</v>
      </c>
      <c r="AA441" t="s" s="4">
        <v>2086</v>
      </c>
      <c r="AB441" t="s" s="4">
        <v>2086</v>
      </c>
      <c r="AC441" t="s" s="4">
        <v>2086</v>
      </c>
      <c r="AD441" t="s" s="4">
        <v>2086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2087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147</v>
      </c>
      <c r="G442" t="s" s="4">
        <v>2088</v>
      </c>
      <c r="H442" t="s" s="4">
        <v>2088</v>
      </c>
      <c r="I442" t="s" s="4">
        <v>149</v>
      </c>
      <c r="J442" t="s" s="4">
        <v>2089</v>
      </c>
      <c r="K442" t="s" s="4">
        <v>103</v>
      </c>
      <c r="L442" t="s" s="4">
        <v>508</v>
      </c>
      <c r="M442" t="s" s="4">
        <v>90</v>
      </c>
      <c r="N442" t="s" s="4">
        <v>464</v>
      </c>
      <c r="O442" t="s" s="4">
        <v>92</v>
      </c>
      <c r="P442" t="s" s="4">
        <v>464</v>
      </c>
      <c r="Q442" t="s" s="4">
        <v>92</v>
      </c>
      <c r="R442" t="s" s="4">
        <v>2090</v>
      </c>
      <c r="S442" t="s" s="4">
        <v>2090</v>
      </c>
      <c r="T442" t="s" s="4">
        <v>2090</v>
      </c>
      <c r="U442" t="s" s="4">
        <v>2090</v>
      </c>
      <c r="V442" t="s" s="4">
        <v>2090</v>
      </c>
      <c r="W442" t="s" s="4">
        <v>2090</v>
      </c>
      <c r="X442" t="s" s="4">
        <v>2090</v>
      </c>
      <c r="Y442" t="s" s="4">
        <v>2090</v>
      </c>
      <c r="Z442" t="s" s="4">
        <v>2090</v>
      </c>
      <c r="AA442" t="s" s="4">
        <v>2090</v>
      </c>
      <c r="AB442" t="s" s="4">
        <v>2090</v>
      </c>
      <c r="AC442" t="s" s="4">
        <v>2090</v>
      </c>
      <c r="AD442" t="s" s="4">
        <v>2090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2091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2092</v>
      </c>
      <c r="G443" t="s" s="4">
        <v>2093</v>
      </c>
      <c r="H443" t="s" s="4">
        <v>2093</v>
      </c>
      <c r="I443" t="s" s="4">
        <v>149</v>
      </c>
      <c r="J443" t="s" s="4">
        <v>2094</v>
      </c>
      <c r="K443" t="s" s="4">
        <v>2095</v>
      </c>
      <c r="L443" t="s" s="4">
        <v>159</v>
      </c>
      <c r="M443" t="s" s="4">
        <v>90</v>
      </c>
      <c r="N443" t="s" s="4">
        <v>290</v>
      </c>
      <c r="O443" t="s" s="4">
        <v>92</v>
      </c>
      <c r="P443" t="s" s="4">
        <v>291</v>
      </c>
      <c r="Q443" t="s" s="4">
        <v>92</v>
      </c>
      <c r="R443" t="s" s="4">
        <v>2096</v>
      </c>
      <c r="S443" t="s" s="4">
        <v>2096</v>
      </c>
      <c r="T443" t="s" s="4">
        <v>2096</v>
      </c>
      <c r="U443" t="s" s="4">
        <v>2096</v>
      </c>
      <c r="V443" t="s" s="4">
        <v>2096</v>
      </c>
      <c r="W443" t="s" s="4">
        <v>2096</v>
      </c>
      <c r="X443" t="s" s="4">
        <v>2096</v>
      </c>
      <c r="Y443" t="s" s="4">
        <v>2096</v>
      </c>
      <c r="Z443" t="s" s="4">
        <v>2096</v>
      </c>
      <c r="AA443" t="s" s="4">
        <v>2096</v>
      </c>
      <c r="AB443" t="s" s="4">
        <v>2096</v>
      </c>
      <c r="AC443" t="s" s="4">
        <v>2096</v>
      </c>
      <c r="AD443" t="s" s="4">
        <v>2096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2097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147</v>
      </c>
      <c r="G444" t="s" s="4">
        <v>148</v>
      </c>
      <c r="H444" t="s" s="4">
        <v>148</v>
      </c>
      <c r="I444" t="s" s="4">
        <v>149</v>
      </c>
      <c r="J444" t="s" s="4">
        <v>1300</v>
      </c>
      <c r="K444" t="s" s="4">
        <v>103</v>
      </c>
      <c r="L444" t="s" s="4">
        <v>508</v>
      </c>
      <c r="M444" t="s" s="4">
        <v>90</v>
      </c>
      <c r="N444" t="s" s="4">
        <v>214</v>
      </c>
      <c r="O444" t="s" s="4">
        <v>92</v>
      </c>
      <c r="P444" t="s" s="4">
        <v>215</v>
      </c>
      <c r="Q444" t="s" s="4">
        <v>92</v>
      </c>
      <c r="R444" t="s" s="4">
        <v>2098</v>
      </c>
      <c r="S444" t="s" s="4">
        <v>2098</v>
      </c>
      <c r="T444" t="s" s="4">
        <v>2098</v>
      </c>
      <c r="U444" t="s" s="4">
        <v>2098</v>
      </c>
      <c r="V444" t="s" s="4">
        <v>2098</v>
      </c>
      <c r="W444" t="s" s="4">
        <v>2098</v>
      </c>
      <c r="X444" t="s" s="4">
        <v>2098</v>
      </c>
      <c r="Y444" t="s" s="4">
        <v>2098</v>
      </c>
      <c r="Z444" t="s" s="4">
        <v>2098</v>
      </c>
      <c r="AA444" t="s" s="4">
        <v>2098</v>
      </c>
      <c r="AB444" t="s" s="4">
        <v>2098</v>
      </c>
      <c r="AC444" t="s" s="4">
        <v>2098</v>
      </c>
      <c r="AD444" t="s" s="4">
        <v>2098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2099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1851</v>
      </c>
      <c r="G445" t="s" s="4">
        <v>1651</v>
      </c>
      <c r="H445" t="s" s="4">
        <v>1651</v>
      </c>
      <c r="I445" t="s" s="4">
        <v>149</v>
      </c>
      <c r="J445" t="s" s="4">
        <v>2100</v>
      </c>
      <c r="K445" t="s" s="4">
        <v>328</v>
      </c>
      <c r="L445" t="s" s="4">
        <v>788</v>
      </c>
      <c r="M445" t="s" s="4">
        <v>104</v>
      </c>
      <c r="N445" t="s" s="4">
        <v>181</v>
      </c>
      <c r="O445" t="s" s="4">
        <v>92</v>
      </c>
      <c r="P445" t="s" s="4">
        <v>182</v>
      </c>
      <c r="Q445" t="s" s="4">
        <v>92</v>
      </c>
      <c r="R445" t="s" s="4">
        <v>2101</v>
      </c>
      <c r="S445" t="s" s="4">
        <v>2101</v>
      </c>
      <c r="T445" t="s" s="4">
        <v>2101</v>
      </c>
      <c r="U445" t="s" s="4">
        <v>2101</v>
      </c>
      <c r="V445" t="s" s="4">
        <v>2101</v>
      </c>
      <c r="W445" t="s" s="4">
        <v>2101</v>
      </c>
      <c r="X445" t="s" s="4">
        <v>2101</v>
      </c>
      <c r="Y445" t="s" s="4">
        <v>2101</v>
      </c>
      <c r="Z445" t="s" s="4">
        <v>2101</v>
      </c>
      <c r="AA445" t="s" s="4">
        <v>2101</v>
      </c>
      <c r="AB445" t="s" s="4">
        <v>2101</v>
      </c>
      <c r="AC445" t="s" s="4">
        <v>2101</v>
      </c>
      <c r="AD445" t="s" s="4">
        <v>2101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2102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2103</v>
      </c>
      <c r="G446" t="s" s="4">
        <v>2104</v>
      </c>
      <c r="H446" t="s" s="4">
        <v>2104</v>
      </c>
      <c r="I446" t="s" s="4">
        <v>101</v>
      </c>
      <c r="J446" t="s" s="4">
        <v>2105</v>
      </c>
      <c r="K446" t="s" s="4">
        <v>103</v>
      </c>
      <c r="L446" t="s" s="4">
        <v>383</v>
      </c>
      <c r="M446" t="s" s="4">
        <v>90</v>
      </c>
      <c r="N446" t="s" s="4">
        <v>112</v>
      </c>
      <c r="O446" t="s" s="4">
        <v>92</v>
      </c>
      <c r="P446" t="s" s="4">
        <v>113</v>
      </c>
      <c r="Q446" t="s" s="4">
        <v>92</v>
      </c>
      <c r="R446" t="s" s="4">
        <v>2106</v>
      </c>
      <c r="S446" t="s" s="4">
        <v>2106</v>
      </c>
      <c r="T446" t="s" s="4">
        <v>2106</v>
      </c>
      <c r="U446" t="s" s="4">
        <v>2106</v>
      </c>
      <c r="V446" t="s" s="4">
        <v>2106</v>
      </c>
      <c r="W446" t="s" s="4">
        <v>2106</v>
      </c>
      <c r="X446" t="s" s="4">
        <v>2106</v>
      </c>
      <c r="Y446" t="s" s="4">
        <v>2106</v>
      </c>
      <c r="Z446" t="s" s="4">
        <v>2106</v>
      </c>
      <c r="AA446" t="s" s="4">
        <v>2106</v>
      </c>
      <c r="AB446" t="s" s="4">
        <v>2106</v>
      </c>
      <c r="AC446" t="s" s="4">
        <v>2106</v>
      </c>
      <c r="AD446" t="s" s="4">
        <v>2106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2107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2108</v>
      </c>
      <c r="G447" t="s" s="4">
        <v>2109</v>
      </c>
      <c r="H447" t="s" s="4">
        <v>2109</v>
      </c>
      <c r="I447" t="s" s="4">
        <v>101</v>
      </c>
      <c r="J447" t="s" s="4">
        <v>2110</v>
      </c>
      <c r="K447" t="s" s="4">
        <v>141</v>
      </c>
      <c r="L447" t="s" s="4">
        <v>89</v>
      </c>
      <c r="M447" t="s" s="4">
        <v>90</v>
      </c>
      <c r="N447" t="s" s="4">
        <v>2111</v>
      </c>
      <c r="O447" t="s" s="4">
        <v>92</v>
      </c>
      <c r="P447" t="s" s="4">
        <v>2112</v>
      </c>
      <c r="Q447" t="s" s="4">
        <v>92</v>
      </c>
      <c r="R447" t="s" s="4">
        <v>2113</v>
      </c>
      <c r="S447" t="s" s="4">
        <v>2113</v>
      </c>
      <c r="T447" t="s" s="4">
        <v>2113</v>
      </c>
      <c r="U447" t="s" s="4">
        <v>2113</v>
      </c>
      <c r="V447" t="s" s="4">
        <v>2113</v>
      </c>
      <c r="W447" t="s" s="4">
        <v>2113</v>
      </c>
      <c r="X447" t="s" s="4">
        <v>2113</v>
      </c>
      <c r="Y447" t="s" s="4">
        <v>2113</v>
      </c>
      <c r="Z447" t="s" s="4">
        <v>2113</v>
      </c>
      <c r="AA447" t="s" s="4">
        <v>2113</v>
      </c>
      <c r="AB447" t="s" s="4">
        <v>2113</v>
      </c>
      <c r="AC447" t="s" s="4">
        <v>2113</v>
      </c>
      <c r="AD447" t="s" s="4">
        <v>2113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2114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2115</v>
      </c>
      <c r="G448" t="s" s="4">
        <v>2116</v>
      </c>
      <c r="H448" t="s" s="4">
        <v>2116</v>
      </c>
      <c r="I448" t="s" s="4">
        <v>101</v>
      </c>
      <c r="J448" t="s" s="4">
        <v>2117</v>
      </c>
      <c r="K448" t="s" s="4">
        <v>103</v>
      </c>
      <c r="L448" t="s" s="4">
        <v>1785</v>
      </c>
      <c r="M448" t="s" s="4">
        <v>104</v>
      </c>
      <c r="N448" t="s" s="4">
        <v>201</v>
      </c>
      <c r="O448" t="s" s="4">
        <v>92</v>
      </c>
      <c r="P448" t="s" s="4">
        <v>201</v>
      </c>
      <c r="Q448" t="s" s="4">
        <v>92</v>
      </c>
      <c r="R448" t="s" s="4">
        <v>2118</v>
      </c>
      <c r="S448" t="s" s="4">
        <v>2118</v>
      </c>
      <c r="T448" t="s" s="4">
        <v>2118</v>
      </c>
      <c r="U448" t="s" s="4">
        <v>2118</v>
      </c>
      <c r="V448" t="s" s="4">
        <v>2118</v>
      </c>
      <c r="W448" t="s" s="4">
        <v>2118</v>
      </c>
      <c r="X448" t="s" s="4">
        <v>2118</v>
      </c>
      <c r="Y448" t="s" s="4">
        <v>2118</v>
      </c>
      <c r="Z448" t="s" s="4">
        <v>2118</v>
      </c>
      <c r="AA448" t="s" s="4">
        <v>2118</v>
      </c>
      <c r="AB448" t="s" s="4">
        <v>2118</v>
      </c>
      <c r="AC448" t="s" s="4">
        <v>2118</v>
      </c>
      <c r="AD448" t="s" s="4">
        <v>2118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2119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2120</v>
      </c>
      <c r="G449" t="s" s="4">
        <v>2121</v>
      </c>
      <c r="H449" t="s" s="4">
        <v>2121</v>
      </c>
      <c r="I449" t="s" s="4">
        <v>101</v>
      </c>
      <c r="J449" t="s" s="4">
        <v>206</v>
      </c>
      <c r="K449" t="s" s="4">
        <v>383</v>
      </c>
      <c r="L449" t="s" s="4">
        <v>487</v>
      </c>
      <c r="M449" t="s" s="4">
        <v>104</v>
      </c>
      <c r="N449" t="s" s="4">
        <v>222</v>
      </c>
      <c r="O449" t="s" s="4">
        <v>92</v>
      </c>
      <c r="P449" t="s" s="4">
        <v>223</v>
      </c>
      <c r="Q449" t="s" s="4">
        <v>92</v>
      </c>
      <c r="R449" t="s" s="4">
        <v>2122</v>
      </c>
      <c r="S449" t="s" s="4">
        <v>2122</v>
      </c>
      <c r="T449" t="s" s="4">
        <v>2122</v>
      </c>
      <c r="U449" t="s" s="4">
        <v>2122</v>
      </c>
      <c r="V449" t="s" s="4">
        <v>2122</v>
      </c>
      <c r="W449" t="s" s="4">
        <v>2122</v>
      </c>
      <c r="X449" t="s" s="4">
        <v>2122</v>
      </c>
      <c r="Y449" t="s" s="4">
        <v>2122</v>
      </c>
      <c r="Z449" t="s" s="4">
        <v>2122</v>
      </c>
      <c r="AA449" t="s" s="4">
        <v>2122</v>
      </c>
      <c r="AB449" t="s" s="4">
        <v>2122</v>
      </c>
      <c r="AC449" t="s" s="4">
        <v>2122</v>
      </c>
      <c r="AD449" t="s" s="4">
        <v>2122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2123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440</v>
      </c>
      <c r="G450" t="s" s="4">
        <v>441</v>
      </c>
      <c r="H450" t="s" s="4">
        <v>441</v>
      </c>
      <c r="I450" t="s" s="4">
        <v>101</v>
      </c>
      <c r="J450" t="s" s="4">
        <v>2124</v>
      </c>
      <c r="K450" t="s" s="4">
        <v>103</v>
      </c>
      <c r="L450" t="s" s="4">
        <v>167</v>
      </c>
      <c r="M450" t="s" s="4">
        <v>104</v>
      </c>
      <c r="N450" t="s" s="4">
        <v>345</v>
      </c>
      <c r="O450" t="s" s="4">
        <v>92</v>
      </c>
      <c r="P450" t="s" s="4">
        <v>346</v>
      </c>
      <c r="Q450" t="s" s="4">
        <v>92</v>
      </c>
      <c r="R450" t="s" s="4">
        <v>2125</v>
      </c>
      <c r="S450" t="s" s="4">
        <v>2125</v>
      </c>
      <c r="T450" t="s" s="4">
        <v>2125</v>
      </c>
      <c r="U450" t="s" s="4">
        <v>2125</v>
      </c>
      <c r="V450" t="s" s="4">
        <v>2125</v>
      </c>
      <c r="W450" t="s" s="4">
        <v>2125</v>
      </c>
      <c r="X450" t="s" s="4">
        <v>2125</v>
      </c>
      <c r="Y450" t="s" s="4">
        <v>2125</v>
      </c>
      <c r="Z450" t="s" s="4">
        <v>2125</v>
      </c>
      <c r="AA450" t="s" s="4">
        <v>2125</v>
      </c>
      <c r="AB450" t="s" s="4">
        <v>2125</v>
      </c>
      <c r="AC450" t="s" s="4">
        <v>2125</v>
      </c>
      <c r="AD450" t="s" s="4">
        <v>2125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2126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440</v>
      </c>
      <c r="G451" t="s" s="4">
        <v>441</v>
      </c>
      <c r="H451" t="s" s="4">
        <v>441</v>
      </c>
      <c r="I451" t="s" s="4">
        <v>101</v>
      </c>
      <c r="J451" t="s" s="4">
        <v>2127</v>
      </c>
      <c r="K451" t="s" s="4">
        <v>103</v>
      </c>
      <c r="L451" t="s" s="4">
        <v>103</v>
      </c>
      <c r="M451" t="s" s="4">
        <v>104</v>
      </c>
      <c r="N451" t="s" s="4">
        <v>345</v>
      </c>
      <c r="O451" t="s" s="4">
        <v>92</v>
      </c>
      <c r="P451" t="s" s="4">
        <v>346</v>
      </c>
      <c r="Q451" t="s" s="4">
        <v>92</v>
      </c>
      <c r="R451" t="s" s="4">
        <v>2128</v>
      </c>
      <c r="S451" t="s" s="4">
        <v>2128</v>
      </c>
      <c r="T451" t="s" s="4">
        <v>2128</v>
      </c>
      <c r="U451" t="s" s="4">
        <v>2128</v>
      </c>
      <c r="V451" t="s" s="4">
        <v>2128</v>
      </c>
      <c r="W451" t="s" s="4">
        <v>2128</v>
      </c>
      <c r="X451" t="s" s="4">
        <v>2128</v>
      </c>
      <c r="Y451" t="s" s="4">
        <v>2128</v>
      </c>
      <c r="Z451" t="s" s="4">
        <v>2128</v>
      </c>
      <c r="AA451" t="s" s="4">
        <v>2128</v>
      </c>
      <c r="AB451" t="s" s="4">
        <v>2128</v>
      </c>
      <c r="AC451" t="s" s="4">
        <v>2128</v>
      </c>
      <c r="AD451" t="s" s="4">
        <v>2128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2129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331</v>
      </c>
      <c r="G452" t="s" s="4">
        <v>332</v>
      </c>
      <c r="H452" t="s" s="4">
        <v>332</v>
      </c>
      <c r="I452" t="s" s="4">
        <v>101</v>
      </c>
      <c r="J452" t="s" s="4">
        <v>2130</v>
      </c>
      <c r="K452" t="s" s="4">
        <v>1972</v>
      </c>
      <c r="L452" t="s" s="4">
        <v>103</v>
      </c>
      <c r="M452" t="s" s="4">
        <v>90</v>
      </c>
      <c r="N452" t="s" s="4">
        <v>229</v>
      </c>
      <c r="O452" t="s" s="4">
        <v>92</v>
      </c>
      <c r="P452" t="s" s="4">
        <v>229</v>
      </c>
      <c r="Q452" t="s" s="4">
        <v>92</v>
      </c>
      <c r="R452" t="s" s="4">
        <v>2131</v>
      </c>
      <c r="S452" t="s" s="4">
        <v>2131</v>
      </c>
      <c r="T452" t="s" s="4">
        <v>2131</v>
      </c>
      <c r="U452" t="s" s="4">
        <v>2131</v>
      </c>
      <c r="V452" t="s" s="4">
        <v>2131</v>
      </c>
      <c r="W452" t="s" s="4">
        <v>2131</v>
      </c>
      <c r="X452" t="s" s="4">
        <v>2131</v>
      </c>
      <c r="Y452" t="s" s="4">
        <v>2131</v>
      </c>
      <c r="Z452" t="s" s="4">
        <v>2131</v>
      </c>
      <c r="AA452" t="s" s="4">
        <v>2131</v>
      </c>
      <c r="AB452" t="s" s="4">
        <v>2131</v>
      </c>
      <c r="AC452" t="s" s="4">
        <v>2131</v>
      </c>
      <c r="AD452" t="s" s="4">
        <v>2131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2132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251</v>
      </c>
      <c r="G453" t="s" s="4">
        <v>252</v>
      </c>
      <c r="H453" t="s" s="4">
        <v>252</v>
      </c>
      <c r="I453" t="s" s="4">
        <v>244</v>
      </c>
      <c r="J453" t="s" s="4">
        <v>1879</v>
      </c>
      <c r="K453" t="s" s="4">
        <v>383</v>
      </c>
      <c r="L453" t="s" s="4">
        <v>1009</v>
      </c>
      <c r="M453" t="s" s="4">
        <v>90</v>
      </c>
      <c r="N453" t="s" s="4">
        <v>278</v>
      </c>
      <c r="O453" t="s" s="4">
        <v>92</v>
      </c>
      <c r="P453" t="s" s="4">
        <v>278</v>
      </c>
      <c r="Q453" t="s" s="4">
        <v>92</v>
      </c>
      <c r="R453" t="s" s="4">
        <v>2133</v>
      </c>
      <c r="S453" t="s" s="4">
        <v>2133</v>
      </c>
      <c r="T453" t="s" s="4">
        <v>2133</v>
      </c>
      <c r="U453" t="s" s="4">
        <v>2133</v>
      </c>
      <c r="V453" t="s" s="4">
        <v>2133</v>
      </c>
      <c r="W453" t="s" s="4">
        <v>2133</v>
      </c>
      <c r="X453" t="s" s="4">
        <v>2133</v>
      </c>
      <c r="Y453" t="s" s="4">
        <v>2133</v>
      </c>
      <c r="Z453" t="s" s="4">
        <v>2133</v>
      </c>
      <c r="AA453" t="s" s="4">
        <v>2133</v>
      </c>
      <c r="AB453" t="s" s="4">
        <v>2133</v>
      </c>
      <c r="AC453" t="s" s="4">
        <v>2133</v>
      </c>
      <c r="AD453" t="s" s="4">
        <v>2133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2134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275</v>
      </c>
      <c r="G454" t="s" s="4">
        <v>276</v>
      </c>
      <c r="H454" t="s" s="4">
        <v>276</v>
      </c>
      <c r="I454" t="s" s="4">
        <v>244</v>
      </c>
      <c r="J454" t="s" s="4">
        <v>2135</v>
      </c>
      <c r="K454" t="s" s="4">
        <v>88</v>
      </c>
      <c r="L454" t="s" s="4">
        <v>593</v>
      </c>
      <c r="M454" t="s" s="4">
        <v>90</v>
      </c>
      <c r="N454" t="s" s="4">
        <v>1164</v>
      </c>
      <c r="O454" t="s" s="4">
        <v>92</v>
      </c>
      <c r="P454" t="s" s="4">
        <v>1165</v>
      </c>
      <c r="Q454" t="s" s="4">
        <v>92</v>
      </c>
      <c r="R454" t="s" s="4">
        <v>2136</v>
      </c>
      <c r="S454" t="s" s="4">
        <v>2136</v>
      </c>
      <c r="T454" t="s" s="4">
        <v>2136</v>
      </c>
      <c r="U454" t="s" s="4">
        <v>2136</v>
      </c>
      <c r="V454" t="s" s="4">
        <v>2136</v>
      </c>
      <c r="W454" t="s" s="4">
        <v>2136</v>
      </c>
      <c r="X454" t="s" s="4">
        <v>2136</v>
      </c>
      <c r="Y454" t="s" s="4">
        <v>2136</v>
      </c>
      <c r="Z454" t="s" s="4">
        <v>2136</v>
      </c>
      <c r="AA454" t="s" s="4">
        <v>2136</v>
      </c>
      <c r="AB454" t="s" s="4">
        <v>2136</v>
      </c>
      <c r="AC454" t="s" s="4">
        <v>2136</v>
      </c>
      <c r="AD454" t="s" s="4">
        <v>2136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2137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251</v>
      </c>
      <c r="G455" t="s" s="4">
        <v>252</v>
      </c>
      <c r="H455" t="s" s="4">
        <v>252</v>
      </c>
      <c r="I455" t="s" s="4">
        <v>244</v>
      </c>
      <c r="J455" t="s" s="4">
        <v>2138</v>
      </c>
      <c r="K455" t="s" s="4">
        <v>88</v>
      </c>
      <c r="L455" t="s" s="4">
        <v>103</v>
      </c>
      <c r="M455" t="s" s="4">
        <v>90</v>
      </c>
      <c r="N455" t="s" s="4">
        <v>278</v>
      </c>
      <c r="O455" t="s" s="4">
        <v>92</v>
      </c>
      <c r="P455" t="s" s="4">
        <v>278</v>
      </c>
      <c r="Q455" t="s" s="4">
        <v>92</v>
      </c>
      <c r="R455" t="s" s="4">
        <v>2139</v>
      </c>
      <c r="S455" t="s" s="4">
        <v>2139</v>
      </c>
      <c r="T455" t="s" s="4">
        <v>2139</v>
      </c>
      <c r="U455" t="s" s="4">
        <v>2139</v>
      </c>
      <c r="V455" t="s" s="4">
        <v>2139</v>
      </c>
      <c r="W455" t="s" s="4">
        <v>2139</v>
      </c>
      <c r="X455" t="s" s="4">
        <v>2139</v>
      </c>
      <c r="Y455" t="s" s="4">
        <v>2139</v>
      </c>
      <c r="Z455" t="s" s="4">
        <v>2139</v>
      </c>
      <c r="AA455" t="s" s="4">
        <v>2139</v>
      </c>
      <c r="AB455" t="s" s="4">
        <v>2139</v>
      </c>
      <c r="AC455" t="s" s="4">
        <v>2139</v>
      </c>
      <c r="AD455" t="s" s="4">
        <v>2139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2140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251</v>
      </c>
      <c r="G456" t="s" s="4">
        <v>252</v>
      </c>
      <c r="H456" t="s" s="4">
        <v>252</v>
      </c>
      <c r="I456" t="s" s="4">
        <v>244</v>
      </c>
      <c r="J456" t="s" s="4">
        <v>2138</v>
      </c>
      <c r="K456" t="s" s="4">
        <v>88</v>
      </c>
      <c r="L456" t="s" s="4">
        <v>339</v>
      </c>
      <c r="M456" t="s" s="4">
        <v>90</v>
      </c>
      <c r="N456" t="s" s="4">
        <v>278</v>
      </c>
      <c r="O456" t="s" s="4">
        <v>92</v>
      </c>
      <c r="P456" t="s" s="4">
        <v>278</v>
      </c>
      <c r="Q456" t="s" s="4">
        <v>92</v>
      </c>
      <c r="R456" t="s" s="4">
        <v>2141</v>
      </c>
      <c r="S456" t="s" s="4">
        <v>2141</v>
      </c>
      <c r="T456" t="s" s="4">
        <v>2141</v>
      </c>
      <c r="U456" t="s" s="4">
        <v>2141</v>
      </c>
      <c r="V456" t="s" s="4">
        <v>2141</v>
      </c>
      <c r="W456" t="s" s="4">
        <v>2141</v>
      </c>
      <c r="X456" t="s" s="4">
        <v>2141</v>
      </c>
      <c r="Y456" t="s" s="4">
        <v>2141</v>
      </c>
      <c r="Z456" t="s" s="4">
        <v>2141</v>
      </c>
      <c r="AA456" t="s" s="4">
        <v>2141</v>
      </c>
      <c r="AB456" t="s" s="4">
        <v>2141</v>
      </c>
      <c r="AC456" t="s" s="4">
        <v>2141</v>
      </c>
      <c r="AD456" t="s" s="4">
        <v>2141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2142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251</v>
      </c>
      <c r="G457" t="s" s="4">
        <v>252</v>
      </c>
      <c r="H457" t="s" s="4">
        <v>252</v>
      </c>
      <c r="I457" t="s" s="4">
        <v>244</v>
      </c>
      <c r="J457" t="s" s="4">
        <v>2143</v>
      </c>
      <c r="K457" t="s" s="4">
        <v>88</v>
      </c>
      <c r="L457" t="s" s="4">
        <v>383</v>
      </c>
      <c r="M457" t="s" s="4">
        <v>104</v>
      </c>
      <c r="N457" t="s" s="4">
        <v>278</v>
      </c>
      <c r="O457" t="s" s="4">
        <v>92</v>
      </c>
      <c r="P457" t="s" s="4">
        <v>278</v>
      </c>
      <c r="Q457" t="s" s="4">
        <v>92</v>
      </c>
      <c r="R457" t="s" s="4">
        <v>2144</v>
      </c>
      <c r="S457" t="s" s="4">
        <v>2144</v>
      </c>
      <c r="T457" t="s" s="4">
        <v>2144</v>
      </c>
      <c r="U457" t="s" s="4">
        <v>2144</v>
      </c>
      <c r="V457" t="s" s="4">
        <v>2144</v>
      </c>
      <c r="W457" t="s" s="4">
        <v>2144</v>
      </c>
      <c r="X457" t="s" s="4">
        <v>2144</v>
      </c>
      <c r="Y457" t="s" s="4">
        <v>2144</v>
      </c>
      <c r="Z457" t="s" s="4">
        <v>2144</v>
      </c>
      <c r="AA457" t="s" s="4">
        <v>2144</v>
      </c>
      <c r="AB457" t="s" s="4">
        <v>2144</v>
      </c>
      <c r="AC457" t="s" s="4">
        <v>2144</v>
      </c>
      <c r="AD457" t="s" s="4">
        <v>2144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2145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251</v>
      </c>
      <c r="G458" t="s" s="4">
        <v>252</v>
      </c>
      <c r="H458" t="s" s="4">
        <v>252</v>
      </c>
      <c r="I458" t="s" s="4">
        <v>244</v>
      </c>
      <c r="J458" t="s" s="4">
        <v>2146</v>
      </c>
      <c r="K458" t="s" s="4">
        <v>1754</v>
      </c>
      <c r="L458" t="s" s="4">
        <v>88</v>
      </c>
      <c r="M458" t="s" s="4">
        <v>90</v>
      </c>
      <c r="N458" t="s" s="4">
        <v>278</v>
      </c>
      <c r="O458" t="s" s="4">
        <v>92</v>
      </c>
      <c r="P458" t="s" s="4">
        <v>278</v>
      </c>
      <c r="Q458" t="s" s="4">
        <v>92</v>
      </c>
      <c r="R458" t="s" s="4">
        <v>2147</v>
      </c>
      <c r="S458" t="s" s="4">
        <v>2147</v>
      </c>
      <c r="T458" t="s" s="4">
        <v>2147</v>
      </c>
      <c r="U458" t="s" s="4">
        <v>2147</v>
      </c>
      <c r="V458" t="s" s="4">
        <v>2147</v>
      </c>
      <c r="W458" t="s" s="4">
        <v>2147</v>
      </c>
      <c r="X458" t="s" s="4">
        <v>2147</v>
      </c>
      <c r="Y458" t="s" s="4">
        <v>2147</v>
      </c>
      <c r="Z458" t="s" s="4">
        <v>2147</v>
      </c>
      <c r="AA458" t="s" s="4">
        <v>2147</v>
      </c>
      <c r="AB458" t="s" s="4">
        <v>2147</v>
      </c>
      <c r="AC458" t="s" s="4">
        <v>2147</v>
      </c>
      <c r="AD458" t="s" s="4">
        <v>2147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2148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251</v>
      </c>
      <c r="G459" t="s" s="4">
        <v>252</v>
      </c>
      <c r="H459" t="s" s="4">
        <v>252</v>
      </c>
      <c r="I459" t="s" s="4">
        <v>244</v>
      </c>
      <c r="J459" t="s" s="4">
        <v>2149</v>
      </c>
      <c r="K459" t="s" s="4">
        <v>788</v>
      </c>
      <c r="L459" t="s" s="4">
        <v>453</v>
      </c>
      <c r="M459" t="s" s="4">
        <v>90</v>
      </c>
      <c r="N459" t="s" s="4">
        <v>2150</v>
      </c>
      <c r="O459" t="s" s="4">
        <v>92</v>
      </c>
      <c r="P459" t="s" s="4">
        <v>2150</v>
      </c>
      <c r="Q459" t="s" s="4">
        <v>92</v>
      </c>
      <c r="R459" t="s" s="4">
        <v>2151</v>
      </c>
      <c r="S459" t="s" s="4">
        <v>2151</v>
      </c>
      <c r="T459" t="s" s="4">
        <v>2151</v>
      </c>
      <c r="U459" t="s" s="4">
        <v>2151</v>
      </c>
      <c r="V459" t="s" s="4">
        <v>2151</v>
      </c>
      <c r="W459" t="s" s="4">
        <v>2151</v>
      </c>
      <c r="X459" t="s" s="4">
        <v>2151</v>
      </c>
      <c r="Y459" t="s" s="4">
        <v>2151</v>
      </c>
      <c r="Z459" t="s" s="4">
        <v>2151</v>
      </c>
      <c r="AA459" t="s" s="4">
        <v>2151</v>
      </c>
      <c r="AB459" t="s" s="4">
        <v>2151</v>
      </c>
      <c r="AC459" t="s" s="4">
        <v>2151</v>
      </c>
      <c r="AD459" t="s" s="4">
        <v>2151</v>
      </c>
      <c r="AE459" t="s" s="4">
        <v>95</v>
      </c>
      <c r="AF459" t="s" s="4">
        <v>96</v>
      </c>
      <c r="AG45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7062</v>
      </c>
      <c r="D2" t="s">
        <v>7063</v>
      </c>
      <c r="E2" t="s">
        <v>7064</v>
      </c>
      <c r="F2" t="s">
        <v>7065</v>
      </c>
      <c r="G2" t="s">
        <v>7066</v>
      </c>
    </row>
    <row r="3">
      <c r="A3" t="s" s="1">
        <v>2167</v>
      </c>
      <c r="B3" s="1"/>
      <c r="C3" t="s" s="1">
        <v>7067</v>
      </c>
      <c r="D3" t="s" s="1">
        <v>7068</v>
      </c>
      <c r="E3" t="s" s="1">
        <v>7069</v>
      </c>
      <c r="F3" t="s" s="1">
        <v>7070</v>
      </c>
      <c r="G3" t="s" s="1">
        <v>7071</v>
      </c>
    </row>
    <row r="4" ht="45.0" customHeight="true">
      <c r="A4" t="s" s="4">
        <v>94</v>
      </c>
      <c r="B4" t="s" s="4">
        <v>7072</v>
      </c>
      <c r="C4" t="s" s="4">
        <v>7073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7074</v>
      </c>
      <c r="C5" t="s" s="4">
        <v>7073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7075</v>
      </c>
      <c r="C6" t="s" s="4">
        <v>7073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7076</v>
      </c>
      <c r="C7" t="s" s="4">
        <v>7073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7077</v>
      </c>
      <c r="C8" t="s" s="4">
        <v>7073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7078</v>
      </c>
      <c r="C9" t="s" s="4">
        <v>7073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7079</v>
      </c>
      <c r="C10" t="s" s="4">
        <v>7073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7080</v>
      </c>
      <c r="C11" t="s" s="4">
        <v>7073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7081</v>
      </c>
      <c r="C12" t="s" s="4">
        <v>7073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7082</v>
      </c>
      <c r="C13" t="s" s="4">
        <v>7073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7083</v>
      </c>
      <c r="C14" t="s" s="4">
        <v>7073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7084</v>
      </c>
      <c r="C15" t="s" s="4">
        <v>7073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7085</v>
      </c>
      <c r="C16" t="s" s="4">
        <v>7073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7086</v>
      </c>
      <c r="C17" t="s" s="4">
        <v>7073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7087</v>
      </c>
      <c r="C18" t="s" s="4">
        <v>7073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7088</v>
      </c>
      <c r="C19" t="s" s="4">
        <v>7073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7089</v>
      </c>
      <c r="C20" t="s" s="4">
        <v>7073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7090</v>
      </c>
      <c r="C21" t="s" s="4">
        <v>7073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7091</v>
      </c>
      <c r="C22" t="s" s="4">
        <v>7073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7092</v>
      </c>
      <c r="C23" t="s" s="4">
        <v>7073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7093</v>
      </c>
      <c r="C24" t="s" s="4">
        <v>7073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7094</v>
      </c>
      <c r="C25" t="s" s="4">
        <v>7073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7095</v>
      </c>
      <c r="C26" t="s" s="4">
        <v>7073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7096</v>
      </c>
      <c r="C27" t="s" s="4">
        <v>7073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7097</v>
      </c>
      <c r="C28" t="s" s="4">
        <v>7073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7098</v>
      </c>
      <c r="C29" t="s" s="4">
        <v>7073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7099</v>
      </c>
      <c r="C30" t="s" s="4">
        <v>7073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7100</v>
      </c>
      <c r="C31" t="s" s="4">
        <v>7073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7101</v>
      </c>
      <c r="C32" t="s" s="4">
        <v>7073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7102</v>
      </c>
      <c r="C33" t="s" s="4">
        <v>7073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7103</v>
      </c>
      <c r="C34" t="s" s="4">
        <v>7073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7104</v>
      </c>
      <c r="C35" t="s" s="4">
        <v>7073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7105</v>
      </c>
      <c r="C36" t="s" s="4">
        <v>7073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7106</v>
      </c>
      <c r="C37" t="s" s="4">
        <v>7073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7107</v>
      </c>
      <c r="C38" t="s" s="4">
        <v>7073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7108</v>
      </c>
      <c r="C39" t="s" s="4">
        <v>7073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7109</v>
      </c>
      <c r="C40" t="s" s="4">
        <v>7073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7110</v>
      </c>
      <c r="C41" t="s" s="4">
        <v>7073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7111</v>
      </c>
      <c r="C42" t="s" s="4">
        <v>7073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7112</v>
      </c>
      <c r="C43" t="s" s="4">
        <v>7073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7113</v>
      </c>
      <c r="C44" t="s" s="4">
        <v>7073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7114</v>
      </c>
      <c r="C45" t="s" s="4">
        <v>7073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7115</v>
      </c>
      <c r="C46" t="s" s="4">
        <v>7073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7116</v>
      </c>
      <c r="C47" t="s" s="4">
        <v>7073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7117</v>
      </c>
      <c r="C48" t="s" s="4">
        <v>7073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7118</v>
      </c>
      <c r="C49" t="s" s="4">
        <v>7073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7119</v>
      </c>
      <c r="C50" t="s" s="4">
        <v>7073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7120</v>
      </c>
      <c r="C51" t="s" s="4">
        <v>7073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7121</v>
      </c>
      <c r="C52" t="s" s="4">
        <v>7073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7122</v>
      </c>
      <c r="C53" t="s" s="4">
        <v>7073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7123</v>
      </c>
      <c r="C54" t="s" s="4">
        <v>7073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7124</v>
      </c>
      <c r="C55" t="s" s="4">
        <v>7073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7125</v>
      </c>
      <c r="C56" t="s" s="4">
        <v>7073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7126</v>
      </c>
      <c r="C57" t="s" s="4">
        <v>7073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7127</v>
      </c>
      <c r="C58" t="s" s="4">
        <v>7073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7128</v>
      </c>
      <c r="C59" t="s" s="4">
        <v>7073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7129</v>
      </c>
      <c r="C60" t="s" s="4">
        <v>7073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7130</v>
      </c>
      <c r="C61" t="s" s="4">
        <v>7073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7131</v>
      </c>
      <c r="C62" t="s" s="4">
        <v>7073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7132</v>
      </c>
      <c r="C63" t="s" s="4">
        <v>7073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7133</v>
      </c>
      <c r="C64" t="s" s="4">
        <v>7073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7134</v>
      </c>
      <c r="C65" t="s" s="4">
        <v>7073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7135</v>
      </c>
      <c r="C66" t="s" s="4">
        <v>7073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7136</v>
      </c>
      <c r="C67" t="s" s="4">
        <v>7073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7137</v>
      </c>
      <c r="C68" t="s" s="4">
        <v>7073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7138</v>
      </c>
      <c r="C69" t="s" s="4">
        <v>7073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7139</v>
      </c>
      <c r="C70" t="s" s="4">
        <v>7073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7140</v>
      </c>
      <c r="C71" t="s" s="4">
        <v>7073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7141</v>
      </c>
      <c r="C72" t="s" s="4">
        <v>7073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7142</v>
      </c>
      <c r="C73" t="s" s="4">
        <v>7073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7143</v>
      </c>
      <c r="C74" t="s" s="4">
        <v>7073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7144</v>
      </c>
      <c r="C75" t="s" s="4">
        <v>7073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7145</v>
      </c>
      <c r="C76" t="s" s="4">
        <v>7073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7146</v>
      </c>
      <c r="C77" t="s" s="4">
        <v>7073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7147</v>
      </c>
      <c r="C78" t="s" s="4">
        <v>7073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7148</v>
      </c>
      <c r="C79" t="s" s="4">
        <v>7073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7149</v>
      </c>
      <c r="C80" t="s" s="4">
        <v>7073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7150</v>
      </c>
      <c r="C81" t="s" s="4">
        <v>7073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7151</v>
      </c>
      <c r="C82" t="s" s="4">
        <v>7073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7152</v>
      </c>
      <c r="C83" t="s" s="4">
        <v>7073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7153</v>
      </c>
      <c r="C84" t="s" s="4">
        <v>7073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7154</v>
      </c>
      <c r="C85" t="s" s="4">
        <v>7073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7155</v>
      </c>
      <c r="C86" t="s" s="4">
        <v>7073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7156</v>
      </c>
      <c r="C87" t="s" s="4">
        <v>7073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7157</v>
      </c>
      <c r="C88" t="s" s="4">
        <v>7073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7158</v>
      </c>
      <c r="C89" t="s" s="4">
        <v>7073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7159</v>
      </c>
      <c r="C90" t="s" s="4">
        <v>7073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7160</v>
      </c>
      <c r="C91" t="s" s="4">
        <v>7073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7161</v>
      </c>
      <c r="C92" t="s" s="4">
        <v>7073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7162</v>
      </c>
      <c r="C93" t="s" s="4">
        <v>7073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7163</v>
      </c>
      <c r="C94" t="s" s="4">
        <v>7073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7164</v>
      </c>
      <c r="C95" t="s" s="4">
        <v>7073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7165</v>
      </c>
      <c r="C96" t="s" s="4">
        <v>7073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7166</v>
      </c>
      <c r="C97" t="s" s="4">
        <v>7073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7167</v>
      </c>
      <c r="C98" t="s" s="4">
        <v>7073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7168</v>
      </c>
      <c r="C99" t="s" s="4">
        <v>7073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7169</v>
      </c>
      <c r="C100" t="s" s="4">
        <v>7073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7170</v>
      </c>
      <c r="C101" t="s" s="4">
        <v>7073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7171</v>
      </c>
      <c r="C102" t="s" s="4">
        <v>7073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7172</v>
      </c>
      <c r="C103" t="s" s="4">
        <v>7073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7173</v>
      </c>
      <c r="C104" t="s" s="4">
        <v>7073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7174</v>
      </c>
      <c r="C105" t="s" s="4">
        <v>7073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7175</v>
      </c>
      <c r="C106" t="s" s="4">
        <v>7073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7176</v>
      </c>
      <c r="C107" t="s" s="4">
        <v>7073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7177</v>
      </c>
      <c r="C108" t="s" s="4">
        <v>7073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7178</v>
      </c>
      <c r="C109" t="s" s="4">
        <v>7073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7179</v>
      </c>
      <c r="C110" t="s" s="4">
        <v>7073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7180</v>
      </c>
      <c r="C111" t="s" s="4">
        <v>7073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7181</v>
      </c>
      <c r="C112" t="s" s="4">
        <v>7073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7182</v>
      </c>
      <c r="C113" t="s" s="4">
        <v>7073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7183</v>
      </c>
      <c r="C114" t="s" s="4">
        <v>7073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7184</v>
      </c>
      <c r="C115" t="s" s="4">
        <v>7073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7185</v>
      </c>
      <c r="C116" t="s" s="4">
        <v>7073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7186</v>
      </c>
      <c r="C117" t="s" s="4">
        <v>7073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7187</v>
      </c>
      <c r="C118" t="s" s="4">
        <v>7073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7188</v>
      </c>
      <c r="C119" t="s" s="4">
        <v>7073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7189</v>
      </c>
      <c r="C120" t="s" s="4">
        <v>7073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7190</v>
      </c>
      <c r="C121" t="s" s="4">
        <v>7073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7191</v>
      </c>
      <c r="C122" t="s" s="4">
        <v>7073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7192</v>
      </c>
      <c r="C123" t="s" s="4">
        <v>7073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7193</v>
      </c>
      <c r="C124" t="s" s="4">
        <v>7073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7194</v>
      </c>
      <c r="C125" t="s" s="4">
        <v>7073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7195</v>
      </c>
      <c r="C126" t="s" s="4">
        <v>7073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7196</v>
      </c>
      <c r="C127" t="s" s="4">
        <v>7073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7197</v>
      </c>
      <c r="C128" t="s" s="4">
        <v>7073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7198</v>
      </c>
      <c r="C129" t="s" s="4">
        <v>7073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7199</v>
      </c>
      <c r="C130" t="s" s="4">
        <v>7073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7200</v>
      </c>
      <c r="C131" t="s" s="4">
        <v>7073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7201</v>
      </c>
      <c r="C132" t="s" s="4">
        <v>7073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7202</v>
      </c>
      <c r="C133" t="s" s="4">
        <v>7073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7203</v>
      </c>
      <c r="C134" t="s" s="4">
        <v>7073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7204</v>
      </c>
      <c r="C135" t="s" s="4">
        <v>7073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7205</v>
      </c>
      <c r="C136" t="s" s="4">
        <v>7073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7206</v>
      </c>
      <c r="C137" t="s" s="4">
        <v>7073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7207</v>
      </c>
      <c r="C138" t="s" s="4">
        <v>7073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7208</v>
      </c>
      <c r="C139" t="s" s="4">
        <v>7073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7209</v>
      </c>
      <c r="C140" t="s" s="4">
        <v>7073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7210</v>
      </c>
      <c r="C141" t="s" s="4">
        <v>7073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7211</v>
      </c>
      <c r="C142" t="s" s="4">
        <v>7073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7212</v>
      </c>
      <c r="C143" t="s" s="4">
        <v>7073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7213</v>
      </c>
      <c r="C144" t="s" s="4">
        <v>7073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7214</v>
      </c>
      <c r="C145" t="s" s="4">
        <v>7073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7215</v>
      </c>
      <c r="C146" t="s" s="4">
        <v>7073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7216</v>
      </c>
      <c r="C147" t="s" s="4">
        <v>7073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7217</v>
      </c>
      <c r="C148" t="s" s="4">
        <v>7073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7218</v>
      </c>
      <c r="C149" t="s" s="4">
        <v>7073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7219</v>
      </c>
      <c r="C150" t="s" s="4">
        <v>7073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7220</v>
      </c>
      <c r="C151" t="s" s="4">
        <v>7073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7221</v>
      </c>
      <c r="C152" t="s" s="4">
        <v>7073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7222</v>
      </c>
      <c r="C153" t="s" s="4">
        <v>7073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7223</v>
      </c>
      <c r="C154" t="s" s="4">
        <v>7073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7224</v>
      </c>
      <c r="C155" t="s" s="4">
        <v>7073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7225</v>
      </c>
      <c r="C156" t="s" s="4">
        <v>7073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7226</v>
      </c>
      <c r="C157" t="s" s="4">
        <v>7073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7227</v>
      </c>
      <c r="C158" t="s" s="4">
        <v>7073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7228</v>
      </c>
      <c r="C159" t="s" s="4">
        <v>7073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7229</v>
      </c>
      <c r="C160" t="s" s="4">
        <v>7073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7230</v>
      </c>
      <c r="C161" t="s" s="4">
        <v>7073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7231</v>
      </c>
      <c r="C162" t="s" s="4">
        <v>7073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7232</v>
      </c>
      <c r="C163" t="s" s="4">
        <v>7073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7233</v>
      </c>
      <c r="C164" t="s" s="4">
        <v>7073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7234</v>
      </c>
      <c r="C165" t="s" s="4">
        <v>7073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7235</v>
      </c>
      <c r="C166" t="s" s="4">
        <v>7073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7236</v>
      </c>
      <c r="C167" t="s" s="4">
        <v>7073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7237</v>
      </c>
      <c r="C168" t="s" s="4">
        <v>7073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7238</v>
      </c>
      <c r="C169" t="s" s="4">
        <v>7073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7239</v>
      </c>
      <c r="C170" t="s" s="4">
        <v>7073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7240</v>
      </c>
      <c r="C171" t="s" s="4">
        <v>7073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7241</v>
      </c>
      <c r="C172" t="s" s="4">
        <v>7073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7242</v>
      </c>
      <c r="C173" t="s" s="4">
        <v>7073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7243</v>
      </c>
      <c r="C174" t="s" s="4">
        <v>7073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7244</v>
      </c>
      <c r="C175" t="s" s="4">
        <v>7073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7245</v>
      </c>
      <c r="C176" t="s" s="4">
        <v>7073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7246</v>
      </c>
      <c r="C177" t="s" s="4">
        <v>7073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7247</v>
      </c>
      <c r="C178" t="s" s="4">
        <v>7073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7248</v>
      </c>
      <c r="C179" t="s" s="4">
        <v>7073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7249</v>
      </c>
      <c r="C180" t="s" s="4">
        <v>7073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7250</v>
      </c>
      <c r="C181" t="s" s="4">
        <v>7073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7251</v>
      </c>
      <c r="C182" t="s" s="4">
        <v>7073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7252</v>
      </c>
      <c r="C183" t="s" s="4">
        <v>7073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7253</v>
      </c>
      <c r="C184" t="s" s="4">
        <v>7073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7254</v>
      </c>
      <c r="C185" t="s" s="4">
        <v>7073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7255</v>
      </c>
      <c r="C186" t="s" s="4">
        <v>7073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7256</v>
      </c>
      <c r="C187" t="s" s="4">
        <v>7073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7257</v>
      </c>
      <c r="C188" t="s" s="4">
        <v>7073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7258</v>
      </c>
      <c r="C189" t="s" s="4">
        <v>7073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7259</v>
      </c>
      <c r="C190" t="s" s="4">
        <v>7073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7260</v>
      </c>
      <c r="C191" t="s" s="4">
        <v>7073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7261</v>
      </c>
      <c r="C192" t="s" s="4">
        <v>7073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7262</v>
      </c>
      <c r="C193" t="s" s="4">
        <v>7073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7263</v>
      </c>
      <c r="C194" t="s" s="4">
        <v>7073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7264</v>
      </c>
      <c r="C195" t="s" s="4">
        <v>7073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7265</v>
      </c>
      <c r="C196" t="s" s="4">
        <v>7073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7266</v>
      </c>
      <c r="C197" t="s" s="4">
        <v>7073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7267</v>
      </c>
      <c r="C198" t="s" s="4">
        <v>7073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7268</v>
      </c>
      <c r="C199" t="s" s="4">
        <v>7073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7269</v>
      </c>
      <c r="C200" t="s" s="4">
        <v>7073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7270</v>
      </c>
      <c r="C201" t="s" s="4">
        <v>7073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7271</v>
      </c>
      <c r="C202" t="s" s="4">
        <v>7073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7272</v>
      </c>
      <c r="C203" t="s" s="4">
        <v>7073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7273</v>
      </c>
      <c r="C204" t="s" s="4">
        <v>7073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7274</v>
      </c>
      <c r="C205" t="s" s="4">
        <v>7073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7275</v>
      </c>
      <c r="C206" t="s" s="4">
        <v>7073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7276</v>
      </c>
      <c r="C207" t="s" s="4">
        <v>7073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7277</v>
      </c>
      <c r="C208" t="s" s="4">
        <v>7073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7278</v>
      </c>
      <c r="C209" t="s" s="4">
        <v>7073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7279</v>
      </c>
      <c r="C210" t="s" s="4">
        <v>7073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7280</v>
      </c>
      <c r="C211" t="s" s="4">
        <v>7073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7281</v>
      </c>
      <c r="C212" t="s" s="4">
        <v>7073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7282</v>
      </c>
      <c r="C213" t="s" s="4">
        <v>7073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7283</v>
      </c>
      <c r="C214" t="s" s="4">
        <v>7073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7284</v>
      </c>
      <c r="C215" t="s" s="4">
        <v>7073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7285</v>
      </c>
      <c r="C216" t="s" s="4">
        <v>7073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7286</v>
      </c>
      <c r="C217" t="s" s="4">
        <v>7073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7287</v>
      </c>
      <c r="C218" t="s" s="4">
        <v>7073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7288</v>
      </c>
      <c r="C219" t="s" s="4">
        <v>7073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7289</v>
      </c>
      <c r="C220" t="s" s="4">
        <v>7073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7290</v>
      </c>
      <c r="C221" t="s" s="4">
        <v>7073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7291</v>
      </c>
      <c r="C222" t="s" s="4">
        <v>7073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7292</v>
      </c>
      <c r="C223" t="s" s="4">
        <v>7073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7293</v>
      </c>
      <c r="C224" t="s" s="4">
        <v>7073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7294</v>
      </c>
      <c r="C225" t="s" s="4">
        <v>7073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7295</v>
      </c>
      <c r="C226" t="s" s="4">
        <v>7073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7296</v>
      </c>
      <c r="C227" t="s" s="4">
        <v>7073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7297</v>
      </c>
      <c r="C228" t="s" s="4">
        <v>7073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7298</v>
      </c>
      <c r="C229" t="s" s="4">
        <v>7073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7299</v>
      </c>
      <c r="C230" t="s" s="4">
        <v>7073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7300</v>
      </c>
      <c r="C231" t="s" s="4">
        <v>7073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7301</v>
      </c>
      <c r="C232" t="s" s="4">
        <v>7073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7302</v>
      </c>
      <c r="C233" t="s" s="4">
        <v>7073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7303</v>
      </c>
      <c r="C234" t="s" s="4">
        <v>7073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7304</v>
      </c>
      <c r="C235" t="s" s="4">
        <v>7073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7305</v>
      </c>
      <c r="C236" t="s" s="4">
        <v>7073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7306</v>
      </c>
      <c r="C237" t="s" s="4">
        <v>7073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7307</v>
      </c>
      <c r="C238" t="s" s="4">
        <v>7073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7308</v>
      </c>
      <c r="C239" t="s" s="4">
        <v>7073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7309</v>
      </c>
      <c r="C240" t="s" s="4">
        <v>7073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7310</v>
      </c>
      <c r="C241" t="s" s="4">
        <v>7073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7311</v>
      </c>
      <c r="C242" t="s" s="4">
        <v>7073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7312</v>
      </c>
      <c r="C243" t="s" s="4">
        <v>7073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7313</v>
      </c>
      <c r="C244" t="s" s="4">
        <v>7073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7314</v>
      </c>
      <c r="C245" t="s" s="4">
        <v>7073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7315</v>
      </c>
      <c r="C246" t="s" s="4">
        <v>7073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7316</v>
      </c>
      <c r="C247" t="s" s="4">
        <v>7073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7317</v>
      </c>
      <c r="C248" t="s" s="4">
        <v>7073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7318</v>
      </c>
      <c r="C249" t="s" s="4">
        <v>7073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7319</v>
      </c>
      <c r="C250" t="s" s="4">
        <v>7073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7320</v>
      </c>
      <c r="C251" t="s" s="4">
        <v>7073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7321</v>
      </c>
      <c r="C252" t="s" s="4">
        <v>7073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7322</v>
      </c>
      <c r="C253" t="s" s="4">
        <v>7073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7323</v>
      </c>
      <c r="C254" t="s" s="4">
        <v>7073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7324</v>
      </c>
      <c r="C255" t="s" s="4">
        <v>7073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7325</v>
      </c>
      <c r="C256" t="s" s="4">
        <v>7073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7326</v>
      </c>
      <c r="C257" t="s" s="4">
        <v>7073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7327</v>
      </c>
      <c r="C258" t="s" s="4">
        <v>7073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7328</v>
      </c>
      <c r="C259" t="s" s="4">
        <v>7073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7329</v>
      </c>
      <c r="C260" t="s" s="4">
        <v>7073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7330</v>
      </c>
      <c r="C261" t="s" s="4">
        <v>7073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7331</v>
      </c>
      <c r="C262" t="s" s="4">
        <v>7073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7332</v>
      </c>
      <c r="C263" t="s" s="4">
        <v>7073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7333</v>
      </c>
      <c r="C264" t="s" s="4">
        <v>7073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7334</v>
      </c>
      <c r="C265" t="s" s="4">
        <v>7073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7335</v>
      </c>
      <c r="C266" t="s" s="4">
        <v>7073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7336</v>
      </c>
      <c r="C267" t="s" s="4">
        <v>7073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7337</v>
      </c>
      <c r="C268" t="s" s="4">
        <v>7073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7338</v>
      </c>
      <c r="C269" t="s" s="4">
        <v>7073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7339</v>
      </c>
      <c r="C270" t="s" s="4">
        <v>7073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7340</v>
      </c>
      <c r="C271" t="s" s="4">
        <v>7073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7341</v>
      </c>
      <c r="C272" t="s" s="4">
        <v>7073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7342</v>
      </c>
      <c r="C273" t="s" s="4">
        <v>7073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7343</v>
      </c>
      <c r="C274" t="s" s="4">
        <v>7073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7344</v>
      </c>
      <c r="C275" t="s" s="4">
        <v>7073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7345</v>
      </c>
      <c r="C276" t="s" s="4">
        <v>7073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7346</v>
      </c>
      <c r="C277" t="s" s="4">
        <v>7073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7347</v>
      </c>
      <c r="C278" t="s" s="4">
        <v>7073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7348</v>
      </c>
      <c r="C279" t="s" s="4">
        <v>7073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7349</v>
      </c>
      <c r="C280" t="s" s="4">
        <v>7073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7350</v>
      </c>
      <c r="C281" t="s" s="4">
        <v>7073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7351</v>
      </c>
      <c r="C282" t="s" s="4">
        <v>7073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7352</v>
      </c>
      <c r="C283" t="s" s="4">
        <v>7073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7353</v>
      </c>
      <c r="C284" t="s" s="4">
        <v>7073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7354</v>
      </c>
      <c r="C285" t="s" s="4">
        <v>7073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7355</v>
      </c>
      <c r="C286" t="s" s="4">
        <v>7073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7356</v>
      </c>
      <c r="C287" t="s" s="4">
        <v>7073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7357</v>
      </c>
      <c r="C288" t="s" s="4">
        <v>7073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7358</v>
      </c>
      <c r="C289" t="s" s="4">
        <v>7073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7359</v>
      </c>
      <c r="C290" t="s" s="4">
        <v>7073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7360</v>
      </c>
      <c r="C291" t="s" s="4">
        <v>7073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7361</v>
      </c>
      <c r="C292" t="s" s="4">
        <v>7073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7362</v>
      </c>
      <c r="C293" t="s" s="4">
        <v>7073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7363</v>
      </c>
      <c r="C294" t="s" s="4">
        <v>7073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7364</v>
      </c>
      <c r="C295" t="s" s="4">
        <v>7073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7365</v>
      </c>
      <c r="C296" t="s" s="4">
        <v>7073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7366</v>
      </c>
      <c r="C297" t="s" s="4">
        <v>7073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7367</v>
      </c>
      <c r="C298" t="s" s="4">
        <v>7073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7368</v>
      </c>
      <c r="C299" t="s" s="4">
        <v>7073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7369</v>
      </c>
      <c r="C300" t="s" s="4">
        <v>7073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7370</v>
      </c>
      <c r="C301" t="s" s="4">
        <v>7073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7371</v>
      </c>
      <c r="C302" t="s" s="4">
        <v>7073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7372</v>
      </c>
      <c r="C303" t="s" s="4">
        <v>7073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7373</v>
      </c>
      <c r="C304" t="s" s="4">
        <v>7073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7374</v>
      </c>
      <c r="C305" t="s" s="4">
        <v>7073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7375</v>
      </c>
      <c r="C306" t="s" s="4">
        <v>7073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7376</v>
      </c>
      <c r="C307" t="s" s="4">
        <v>7073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7377</v>
      </c>
      <c r="C308" t="s" s="4">
        <v>7073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7378</v>
      </c>
      <c r="C309" t="s" s="4">
        <v>7073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7379</v>
      </c>
      <c r="C310" t="s" s="4">
        <v>7073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7380</v>
      </c>
      <c r="C311" t="s" s="4">
        <v>7073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7381</v>
      </c>
      <c r="C312" t="s" s="4">
        <v>7073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7382</v>
      </c>
      <c r="C313" t="s" s="4">
        <v>7073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7383</v>
      </c>
      <c r="C314" t="s" s="4">
        <v>7073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7384</v>
      </c>
      <c r="C315" t="s" s="4">
        <v>7073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7385</v>
      </c>
      <c r="C316" t="s" s="4">
        <v>7073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7386</v>
      </c>
      <c r="C317" t="s" s="4">
        <v>7073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7387</v>
      </c>
      <c r="C318" t="s" s="4">
        <v>7073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7388</v>
      </c>
      <c r="C319" t="s" s="4">
        <v>7073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7389</v>
      </c>
      <c r="C320" t="s" s="4">
        <v>7073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7390</v>
      </c>
      <c r="C321" t="s" s="4">
        <v>7073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7391</v>
      </c>
      <c r="C322" t="s" s="4">
        <v>7073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7392</v>
      </c>
      <c r="C323" t="s" s="4">
        <v>7073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7393</v>
      </c>
      <c r="C324" t="s" s="4">
        <v>7073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7394</v>
      </c>
      <c r="C325" t="s" s="4">
        <v>7073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7395</v>
      </c>
      <c r="C326" t="s" s="4">
        <v>7073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7396</v>
      </c>
      <c r="C327" t="s" s="4">
        <v>7073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7397</v>
      </c>
      <c r="C328" t="s" s="4">
        <v>7073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7398</v>
      </c>
      <c r="C329" t="s" s="4">
        <v>7073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7399</v>
      </c>
      <c r="C330" t="s" s="4">
        <v>7073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7400</v>
      </c>
      <c r="C331" t="s" s="4">
        <v>7073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7401</v>
      </c>
      <c r="C332" t="s" s="4">
        <v>7073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7402</v>
      </c>
      <c r="C333" t="s" s="4">
        <v>7073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7403</v>
      </c>
      <c r="C334" t="s" s="4">
        <v>7073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7404</v>
      </c>
      <c r="C335" t="s" s="4">
        <v>7073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7405</v>
      </c>
      <c r="C336" t="s" s="4">
        <v>7073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7406</v>
      </c>
      <c r="C337" t="s" s="4">
        <v>7073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7407</v>
      </c>
      <c r="C338" t="s" s="4">
        <v>7073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7408</v>
      </c>
      <c r="C339" t="s" s="4">
        <v>7073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7409</v>
      </c>
      <c r="C340" t="s" s="4">
        <v>7073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7410</v>
      </c>
      <c r="C341" t="s" s="4">
        <v>7073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7411</v>
      </c>
      <c r="C342" t="s" s="4">
        <v>7073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7412</v>
      </c>
      <c r="C343" t="s" s="4">
        <v>7073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7413</v>
      </c>
      <c r="C344" t="s" s="4">
        <v>7073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7414</v>
      </c>
      <c r="C345" t="s" s="4">
        <v>7073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7415</v>
      </c>
      <c r="C346" t="s" s="4">
        <v>7073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7416</v>
      </c>
      <c r="C347" t="s" s="4">
        <v>7073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7417</v>
      </c>
      <c r="C348" t="s" s="4">
        <v>7073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7418</v>
      </c>
      <c r="C349" t="s" s="4">
        <v>7073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7419</v>
      </c>
      <c r="C350" t="s" s="4">
        <v>7073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7420</v>
      </c>
      <c r="C351" t="s" s="4">
        <v>7073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7421</v>
      </c>
      <c r="C352" t="s" s="4">
        <v>7073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7422</v>
      </c>
      <c r="C353" t="s" s="4">
        <v>7073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7423</v>
      </c>
      <c r="C354" t="s" s="4">
        <v>7073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7424</v>
      </c>
      <c r="C355" t="s" s="4">
        <v>7073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7425</v>
      </c>
      <c r="C356" t="s" s="4">
        <v>7073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7426</v>
      </c>
      <c r="C357" t="s" s="4">
        <v>7073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7427</v>
      </c>
      <c r="C358" t="s" s="4">
        <v>7073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7428</v>
      </c>
      <c r="C359" t="s" s="4">
        <v>7073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7429</v>
      </c>
      <c r="C360" t="s" s="4">
        <v>7073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7430</v>
      </c>
      <c r="C361" t="s" s="4">
        <v>7073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7431</v>
      </c>
      <c r="C362" t="s" s="4">
        <v>7073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7432</v>
      </c>
      <c r="C363" t="s" s="4">
        <v>7073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7433</v>
      </c>
      <c r="C364" t="s" s="4">
        <v>7073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7434</v>
      </c>
      <c r="C365" t="s" s="4">
        <v>7073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7435</v>
      </c>
      <c r="C366" t="s" s="4">
        <v>7073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7436</v>
      </c>
      <c r="C367" t="s" s="4">
        <v>7073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7437</v>
      </c>
      <c r="C368" t="s" s="4">
        <v>7073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7438</v>
      </c>
      <c r="C369" t="s" s="4">
        <v>7073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7439</v>
      </c>
      <c r="C370" t="s" s="4">
        <v>7073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7440</v>
      </c>
      <c r="C371" t="s" s="4">
        <v>7073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7441</v>
      </c>
      <c r="C372" t="s" s="4">
        <v>7073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7442</v>
      </c>
      <c r="C373" t="s" s="4">
        <v>7073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7443</v>
      </c>
      <c r="C374" t="s" s="4">
        <v>7073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7444</v>
      </c>
      <c r="C375" t="s" s="4">
        <v>7073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7445</v>
      </c>
      <c r="C376" t="s" s="4">
        <v>7073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7446</v>
      </c>
      <c r="C377" t="s" s="4">
        <v>7073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7447</v>
      </c>
      <c r="C378" t="s" s="4">
        <v>7073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7448</v>
      </c>
      <c r="C379" t="s" s="4">
        <v>7073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7449</v>
      </c>
      <c r="C380" t="s" s="4">
        <v>7073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7450</v>
      </c>
      <c r="C381" t="s" s="4">
        <v>7073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7451</v>
      </c>
      <c r="C382" t="s" s="4">
        <v>7073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7452</v>
      </c>
      <c r="C383" t="s" s="4">
        <v>7073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7453</v>
      </c>
      <c r="C384" t="s" s="4">
        <v>7073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7454</v>
      </c>
      <c r="C385" t="s" s="4">
        <v>7073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7455</v>
      </c>
      <c r="C386" t="s" s="4">
        <v>7073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7456</v>
      </c>
      <c r="C387" t="s" s="4">
        <v>7073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7457</v>
      </c>
      <c r="C388" t="s" s="4">
        <v>7073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7458</v>
      </c>
      <c r="C389" t="s" s="4">
        <v>7073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7459</v>
      </c>
      <c r="C390" t="s" s="4">
        <v>7073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7460</v>
      </c>
      <c r="C391" t="s" s="4">
        <v>7073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7461</v>
      </c>
      <c r="C392" t="s" s="4">
        <v>7073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7462</v>
      </c>
      <c r="C393" t="s" s="4">
        <v>7073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7463</v>
      </c>
      <c r="C394" t="s" s="4">
        <v>7073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7464</v>
      </c>
      <c r="C395" t="s" s="4">
        <v>7073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7465</v>
      </c>
      <c r="C396" t="s" s="4">
        <v>7073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7466</v>
      </c>
      <c r="C397" t="s" s="4">
        <v>7073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7467</v>
      </c>
      <c r="C398" t="s" s="4">
        <v>7073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7468</v>
      </c>
      <c r="C399" t="s" s="4">
        <v>7073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7469</v>
      </c>
      <c r="C400" t="s" s="4">
        <v>7073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7470</v>
      </c>
      <c r="C401" t="s" s="4">
        <v>7073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7471</v>
      </c>
      <c r="C402" t="s" s="4">
        <v>7073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7472</v>
      </c>
      <c r="C403" t="s" s="4">
        <v>7073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7473</v>
      </c>
      <c r="C404" t="s" s="4">
        <v>7073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7474</v>
      </c>
      <c r="C405" t="s" s="4">
        <v>7073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7475</v>
      </c>
      <c r="C406" t="s" s="4">
        <v>7073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7476</v>
      </c>
      <c r="C407" t="s" s="4">
        <v>7073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7477</v>
      </c>
      <c r="C408" t="s" s="4">
        <v>7073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7478</v>
      </c>
      <c r="C409" t="s" s="4">
        <v>7073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7479</v>
      </c>
      <c r="C410" t="s" s="4">
        <v>7073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7480</v>
      </c>
      <c r="C411" t="s" s="4">
        <v>7073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7481</v>
      </c>
      <c r="C412" t="s" s="4">
        <v>7073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7482</v>
      </c>
      <c r="C413" t="s" s="4">
        <v>7073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7483</v>
      </c>
      <c r="C414" t="s" s="4">
        <v>7073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7484</v>
      </c>
      <c r="C415" t="s" s="4">
        <v>7073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7485</v>
      </c>
      <c r="C416" t="s" s="4">
        <v>7073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7486</v>
      </c>
      <c r="C417" t="s" s="4">
        <v>7073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7487</v>
      </c>
      <c r="C418" t="s" s="4">
        <v>7073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7488</v>
      </c>
      <c r="C419" t="s" s="4">
        <v>7073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7489</v>
      </c>
      <c r="C420" t="s" s="4">
        <v>7073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7490</v>
      </c>
      <c r="C421" t="s" s="4">
        <v>7073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7491</v>
      </c>
      <c r="C422" t="s" s="4">
        <v>7073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7492</v>
      </c>
      <c r="C423" t="s" s="4">
        <v>7073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7493</v>
      </c>
      <c r="C424" t="s" s="4">
        <v>7073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7494</v>
      </c>
      <c r="C425" t="s" s="4">
        <v>7073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7495</v>
      </c>
      <c r="C426" t="s" s="4">
        <v>7073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7496</v>
      </c>
      <c r="C427" t="s" s="4">
        <v>7073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7497</v>
      </c>
      <c r="C428" t="s" s="4">
        <v>7073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7498</v>
      </c>
      <c r="C429" t="s" s="4">
        <v>7073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7499</v>
      </c>
      <c r="C430" t="s" s="4">
        <v>7073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7500</v>
      </c>
      <c r="C431" t="s" s="4">
        <v>7073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7501</v>
      </c>
      <c r="C432" t="s" s="4">
        <v>7073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7502</v>
      </c>
      <c r="C433" t="s" s="4">
        <v>7073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7503</v>
      </c>
      <c r="C434" t="s" s="4">
        <v>7073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7504</v>
      </c>
      <c r="C435" t="s" s="4">
        <v>7073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7505</v>
      </c>
      <c r="C436" t="s" s="4">
        <v>7073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7506</v>
      </c>
      <c r="C437" t="s" s="4">
        <v>7073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7507</v>
      </c>
      <c r="C438" t="s" s="4">
        <v>7073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7508</v>
      </c>
      <c r="C439" t="s" s="4">
        <v>7073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7509</v>
      </c>
      <c r="C440" t="s" s="4">
        <v>7073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7510</v>
      </c>
      <c r="C441" t="s" s="4">
        <v>7073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7511</v>
      </c>
      <c r="C442" t="s" s="4">
        <v>7073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7512</v>
      </c>
      <c r="C443" t="s" s="4">
        <v>7073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7513</v>
      </c>
      <c r="C444" t="s" s="4">
        <v>7073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7514</v>
      </c>
      <c r="C445" t="s" s="4">
        <v>7073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7515</v>
      </c>
      <c r="C446" t="s" s="4">
        <v>7073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7516</v>
      </c>
      <c r="C447" t="s" s="4">
        <v>7073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7517</v>
      </c>
      <c r="C448" t="s" s="4">
        <v>7073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7518</v>
      </c>
      <c r="C449" t="s" s="4">
        <v>7073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7519</v>
      </c>
      <c r="C450" t="s" s="4">
        <v>7073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7520</v>
      </c>
      <c r="C451" t="s" s="4">
        <v>7073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7521</v>
      </c>
      <c r="C452" t="s" s="4">
        <v>7073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7522</v>
      </c>
      <c r="C453" t="s" s="4">
        <v>7073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7523</v>
      </c>
      <c r="C454" t="s" s="4">
        <v>7073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7524</v>
      </c>
      <c r="C455" t="s" s="4">
        <v>7073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7525</v>
      </c>
      <c r="C456" t="s" s="4">
        <v>7073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7526</v>
      </c>
      <c r="C457" t="s" s="4">
        <v>7073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7527</v>
      </c>
      <c r="C458" t="s" s="4">
        <v>7073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7528</v>
      </c>
      <c r="C459" t="s" s="4">
        <v>7073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7529</v>
      </c>
      <c r="C460" t="s" s="4">
        <v>7073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7530</v>
      </c>
      <c r="C461" t="s" s="4">
        <v>7073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7531</v>
      </c>
      <c r="C462" t="s" s="4">
        <v>7073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7532</v>
      </c>
      <c r="C463" t="s" s="4">
        <v>7073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7533</v>
      </c>
      <c r="C464" t="s" s="4">
        <v>7073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7534</v>
      </c>
      <c r="C465" t="s" s="4">
        <v>7073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7535</v>
      </c>
      <c r="C466" t="s" s="4">
        <v>7073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7536</v>
      </c>
      <c r="C467" t="s" s="4">
        <v>7073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7537</v>
      </c>
      <c r="C468" t="s" s="4">
        <v>7073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7538</v>
      </c>
      <c r="C469" t="s" s="4">
        <v>7073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7539</v>
      </c>
      <c r="C470" t="s" s="4">
        <v>7073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7540</v>
      </c>
      <c r="C471" t="s" s="4">
        <v>7073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7541</v>
      </c>
      <c r="C472" t="s" s="4">
        <v>7073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7542</v>
      </c>
      <c r="C473" t="s" s="4">
        <v>7073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7543</v>
      </c>
      <c r="C474" t="s" s="4">
        <v>7073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7544</v>
      </c>
      <c r="C475" t="s" s="4">
        <v>7073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7545</v>
      </c>
      <c r="C476" t="s" s="4">
        <v>7073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7546</v>
      </c>
      <c r="C477" t="s" s="4">
        <v>7073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7547</v>
      </c>
      <c r="C478" t="s" s="4">
        <v>7073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7548</v>
      </c>
      <c r="C479" t="s" s="4">
        <v>7073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7549</v>
      </c>
      <c r="C480" t="s" s="4">
        <v>7073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7550</v>
      </c>
      <c r="C481" t="s" s="4">
        <v>7073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7551</v>
      </c>
      <c r="C482" t="s" s="4">
        <v>7073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7552</v>
      </c>
      <c r="C483" t="s" s="4">
        <v>7073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7553</v>
      </c>
      <c r="C484" t="s" s="4">
        <v>7073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7554</v>
      </c>
      <c r="C485" t="s" s="4">
        <v>7073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7555</v>
      </c>
      <c r="C486" t="s" s="4">
        <v>7073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7556</v>
      </c>
      <c r="C487" t="s" s="4">
        <v>7073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7557</v>
      </c>
      <c r="C488" t="s" s="4">
        <v>7073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7558</v>
      </c>
      <c r="C489" t="s" s="4">
        <v>7073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7559</v>
      </c>
      <c r="C490" t="s" s="4">
        <v>7073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7560</v>
      </c>
      <c r="C491" t="s" s="4">
        <v>7073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7561</v>
      </c>
      <c r="C492" t="s" s="4">
        <v>7073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7562</v>
      </c>
      <c r="C493" t="s" s="4">
        <v>7073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7563</v>
      </c>
      <c r="C494" t="s" s="4">
        <v>7073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7564</v>
      </c>
      <c r="C495" t="s" s="4">
        <v>7073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7565</v>
      </c>
      <c r="C496" t="s" s="4">
        <v>7073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7566</v>
      </c>
      <c r="C497" t="s" s="4">
        <v>7073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7567</v>
      </c>
      <c r="C498" t="s" s="4">
        <v>7073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7568</v>
      </c>
      <c r="C499" t="s" s="4">
        <v>7073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7569</v>
      </c>
      <c r="C500" t="s" s="4">
        <v>7073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7570</v>
      </c>
      <c r="C501" t="s" s="4">
        <v>7073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7571</v>
      </c>
      <c r="C502" t="s" s="4">
        <v>7073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7572</v>
      </c>
      <c r="C503" t="s" s="4">
        <v>7073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7573</v>
      </c>
      <c r="C504" t="s" s="4">
        <v>7073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7574</v>
      </c>
      <c r="C505" t="s" s="4">
        <v>7073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7575</v>
      </c>
      <c r="C506" t="s" s="4">
        <v>7073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7576</v>
      </c>
      <c r="C507" t="s" s="4">
        <v>7073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7577</v>
      </c>
      <c r="C508" t="s" s="4">
        <v>7073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7578</v>
      </c>
      <c r="C509" t="s" s="4">
        <v>7073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7579</v>
      </c>
      <c r="C510" t="s" s="4">
        <v>7073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7580</v>
      </c>
      <c r="C511" t="s" s="4">
        <v>7073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7581</v>
      </c>
      <c r="C512" t="s" s="4">
        <v>7073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7582</v>
      </c>
      <c r="C513" t="s" s="4">
        <v>7073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7583</v>
      </c>
      <c r="C514" t="s" s="4">
        <v>7073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7584</v>
      </c>
      <c r="C515" t="s" s="4">
        <v>7073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7585</v>
      </c>
      <c r="C516" t="s" s="4">
        <v>7073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7586</v>
      </c>
      <c r="C517" t="s" s="4">
        <v>7073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7587</v>
      </c>
      <c r="C518" t="s" s="4">
        <v>7073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7588</v>
      </c>
      <c r="C519" t="s" s="4">
        <v>7073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7589</v>
      </c>
      <c r="C520" t="s" s="4">
        <v>7073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7590</v>
      </c>
      <c r="C521" t="s" s="4">
        <v>7073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7591</v>
      </c>
      <c r="C522" t="s" s="4">
        <v>7073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7592</v>
      </c>
      <c r="C523" t="s" s="4">
        <v>7073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7593</v>
      </c>
      <c r="C524" t="s" s="4">
        <v>7073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7594</v>
      </c>
      <c r="C525" t="s" s="4">
        <v>7073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7595</v>
      </c>
      <c r="C526" t="s" s="4">
        <v>7073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7596</v>
      </c>
      <c r="C527" t="s" s="4">
        <v>7073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7597</v>
      </c>
      <c r="C528" t="s" s="4">
        <v>7073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7598</v>
      </c>
      <c r="C529" t="s" s="4">
        <v>7073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7599</v>
      </c>
      <c r="C530" t="s" s="4">
        <v>7073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7600</v>
      </c>
      <c r="C531" t="s" s="4">
        <v>7073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7601</v>
      </c>
      <c r="C532" t="s" s="4">
        <v>7073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7602</v>
      </c>
      <c r="C533" t="s" s="4">
        <v>7073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7603</v>
      </c>
      <c r="C534" t="s" s="4">
        <v>7073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7604</v>
      </c>
      <c r="C535" t="s" s="4">
        <v>7073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7605</v>
      </c>
      <c r="C536" t="s" s="4">
        <v>7073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7606</v>
      </c>
      <c r="C537" t="s" s="4">
        <v>7073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7607</v>
      </c>
      <c r="C538" t="s" s="4">
        <v>7073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7608</v>
      </c>
      <c r="C539" t="s" s="4">
        <v>7073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7609</v>
      </c>
      <c r="C540" t="s" s="4">
        <v>7073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7610</v>
      </c>
      <c r="C541" t="s" s="4">
        <v>7073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7611</v>
      </c>
      <c r="C542" t="s" s="4">
        <v>7073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7612</v>
      </c>
      <c r="C543" t="s" s="4">
        <v>7073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7613</v>
      </c>
      <c r="C544" t="s" s="4">
        <v>7073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7614</v>
      </c>
      <c r="C545" t="s" s="4">
        <v>7073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7615</v>
      </c>
      <c r="C546" t="s" s="4">
        <v>7073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7616</v>
      </c>
      <c r="C547" t="s" s="4">
        <v>7073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7617</v>
      </c>
      <c r="C548" t="s" s="4">
        <v>7073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7618</v>
      </c>
      <c r="C549" t="s" s="4">
        <v>7073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7619</v>
      </c>
      <c r="C550" t="s" s="4">
        <v>7073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7620</v>
      </c>
      <c r="C551" t="s" s="4">
        <v>7073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7621</v>
      </c>
      <c r="C552" t="s" s="4">
        <v>7073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7622</v>
      </c>
      <c r="C553" t="s" s="4">
        <v>7073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7623</v>
      </c>
      <c r="C554" t="s" s="4">
        <v>7073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7624</v>
      </c>
      <c r="C555" t="s" s="4">
        <v>7073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7625</v>
      </c>
      <c r="C556" t="s" s="4">
        <v>7073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7626</v>
      </c>
      <c r="C557" t="s" s="4">
        <v>7073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7627</v>
      </c>
      <c r="C558" t="s" s="4">
        <v>7073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7628</v>
      </c>
      <c r="C559" t="s" s="4">
        <v>7073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7629</v>
      </c>
      <c r="C560" t="s" s="4">
        <v>7073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7630</v>
      </c>
      <c r="C561" t="s" s="4">
        <v>7073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7631</v>
      </c>
      <c r="C562" t="s" s="4">
        <v>7073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7632</v>
      </c>
      <c r="C563" t="s" s="4">
        <v>7073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7633</v>
      </c>
      <c r="C564" t="s" s="4">
        <v>7073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7634</v>
      </c>
      <c r="C565" t="s" s="4">
        <v>7073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7635</v>
      </c>
      <c r="C566" t="s" s="4">
        <v>7073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7636</v>
      </c>
      <c r="C567" t="s" s="4">
        <v>7073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7637</v>
      </c>
      <c r="C568" t="s" s="4">
        <v>7073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7638</v>
      </c>
      <c r="C569" t="s" s="4">
        <v>7073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7639</v>
      </c>
      <c r="C570" t="s" s="4">
        <v>7073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7640</v>
      </c>
      <c r="C571" t="s" s="4">
        <v>7073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7641</v>
      </c>
      <c r="C572" t="s" s="4">
        <v>7073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7642</v>
      </c>
      <c r="C573" t="s" s="4">
        <v>7073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7643</v>
      </c>
      <c r="C574" t="s" s="4">
        <v>7073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7644</v>
      </c>
      <c r="C575" t="s" s="4">
        <v>7073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7645</v>
      </c>
      <c r="C576" t="s" s="4">
        <v>7073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7646</v>
      </c>
      <c r="C577" t="s" s="4">
        <v>7073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7647</v>
      </c>
      <c r="C578" t="s" s="4">
        <v>7073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7648</v>
      </c>
      <c r="C579" t="s" s="4">
        <v>7073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7649</v>
      </c>
      <c r="C580" t="s" s="4">
        <v>7073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7650</v>
      </c>
      <c r="C581" t="s" s="4">
        <v>7073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7651</v>
      </c>
      <c r="C582" t="s" s="4">
        <v>7073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7652</v>
      </c>
      <c r="C583" t="s" s="4">
        <v>7073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7653</v>
      </c>
      <c r="C584" t="s" s="4">
        <v>7073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7654</v>
      </c>
      <c r="C585" t="s" s="4">
        <v>7073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7655</v>
      </c>
      <c r="C586" t="s" s="4">
        <v>7073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7656</v>
      </c>
      <c r="C587" t="s" s="4">
        <v>7073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7657</v>
      </c>
      <c r="C588" t="s" s="4">
        <v>7073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7658</v>
      </c>
      <c r="C589" t="s" s="4">
        <v>7073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7659</v>
      </c>
      <c r="C590" t="s" s="4">
        <v>7073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7660</v>
      </c>
      <c r="C591" t="s" s="4">
        <v>7073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7661</v>
      </c>
      <c r="C592" t="s" s="4">
        <v>7073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7662</v>
      </c>
      <c r="C593" t="s" s="4">
        <v>7073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7663</v>
      </c>
      <c r="C594" t="s" s="4">
        <v>7073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7664</v>
      </c>
      <c r="C595" t="s" s="4">
        <v>7073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7665</v>
      </c>
      <c r="C596" t="s" s="4">
        <v>7073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7666</v>
      </c>
      <c r="C597" t="s" s="4">
        <v>7073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7667</v>
      </c>
      <c r="C598" t="s" s="4">
        <v>7073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7668</v>
      </c>
      <c r="C599" t="s" s="4">
        <v>7073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7669</v>
      </c>
      <c r="C600" t="s" s="4">
        <v>7073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7670</v>
      </c>
      <c r="C601" t="s" s="4">
        <v>7073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7671</v>
      </c>
      <c r="C602" t="s" s="4">
        <v>7073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7672</v>
      </c>
      <c r="C603" t="s" s="4">
        <v>7073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7673</v>
      </c>
      <c r="C604" t="s" s="4">
        <v>7073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7674</v>
      </c>
      <c r="C605" t="s" s="4">
        <v>7073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7675</v>
      </c>
      <c r="C606" t="s" s="4">
        <v>7073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7676</v>
      </c>
      <c r="C607" t="s" s="4">
        <v>7073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7677</v>
      </c>
      <c r="C608" t="s" s="4">
        <v>7073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7678</v>
      </c>
      <c r="C609" t="s" s="4">
        <v>7073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7679</v>
      </c>
      <c r="C610" t="s" s="4">
        <v>7073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7680</v>
      </c>
      <c r="C611" t="s" s="4">
        <v>7073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7681</v>
      </c>
      <c r="C612" t="s" s="4">
        <v>7073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7682</v>
      </c>
      <c r="C613" t="s" s="4">
        <v>7073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7683</v>
      </c>
      <c r="C614" t="s" s="4">
        <v>7073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7684</v>
      </c>
      <c r="C615" t="s" s="4">
        <v>7073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7685</v>
      </c>
      <c r="C616" t="s" s="4">
        <v>7073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7686</v>
      </c>
      <c r="C617" t="s" s="4">
        <v>7073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7687</v>
      </c>
      <c r="C618" t="s" s="4">
        <v>7073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7688</v>
      </c>
      <c r="C619" t="s" s="4">
        <v>7073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7689</v>
      </c>
      <c r="C620" t="s" s="4">
        <v>7073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7690</v>
      </c>
      <c r="C621" t="s" s="4">
        <v>7073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7691</v>
      </c>
      <c r="C622" t="s" s="4">
        <v>7073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7692</v>
      </c>
      <c r="C623" t="s" s="4">
        <v>7073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7693</v>
      </c>
      <c r="C624" t="s" s="4">
        <v>7073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7694</v>
      </c>
      <c r="C625" t="s" s="4">
        <v>7073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7695</v>
      </c>
      <c r="C626" t="s" s="4">
        <v>7073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7696</v>
      </c>
      <c r="C627" t="s" s="4">
        <v>7073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7697</v>
      </c>
      <c r="C628" t="s" s="4">
        <v>7073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7698</v>
      </c>
      <c r="C629" t="s" s="4">
        <v>7073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7699</v>
      </c>
      <c r="C630" t="s" s="4">
        <v>7073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7700</v>
      </c>
      <c r="C631" t="s" s="4">
        <v>7073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7701</v>
      </c>
      <c r="C632" t="s" s="4">
        <v>7073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7702</v>
      </c>
      <c r="C633" t="s" s="4">
        <v>7073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7703</v>
      </c>
      <c r="C634" t="s" s="4">
        <v>7073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7704</v>
      </c>
      <c r="C635" t="s" s="4">
        <v>7073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7705</v>
      </c>
      <c r="C636" t="s" s="4">
        <v>7073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7706</v>
      </c>
      <c r="C637" t="s" s="4">
        <v>7073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7707</v>
      </c>
      <c r="C638" t="s" s="4">
        <v>7073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7708</v>
      </c>
      <c r="C639" t="s" s="4">
        <v>7073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7709</v>
      </c>
      <c r="C640" t="s" s="4">
        <v>7073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7710</v>
      </c>
      <c r="C641" t="s" s="4">
        <v>7073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7711</v>
      </c>
      <c r="C642" t="s" s="4">
        <v>7073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7712</v>
      </c>
      <c r="C643" t="s" s="4">
        <v>7073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7713</v>
      </c>
      <c r="C644" t="s" s="4">
        <v>7073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7714</v>
      </c>
      <c r="C645" t="s" s="4">
        <v>7073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7715</v>
      </c>
      <c r="C646" t="s" s="4">
        <v>7073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7716</v>
      </c>
      <c r="C647" t="s" s="4">
        <v>7073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7717</v>
      </c>
      <c r="C648" t="s" s="4">
        <v>7073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7718</v>
      </c>
      <c r="C649" t="s" s="4">
        <v>7073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7719</v>
      </c>
      <c r="C650" t="s" s="4">
        <v>7073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7720</v>
      </c>
      <c r="C651" t="s" s="4">
        <v>7073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7721</v>
      </c>
      <c r="C652" t="s" s="4">
        <v>7073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7722</v>
      </c>
      <c r="C653" t="s" s="4">
        <v>7073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7723</v>
      </c>
      <c r="C654" t="s" s="4">
        <v>7073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7724</v>
      </c>
      <c r="C655" t="s" s="4">
        <v>7073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7725</v>
      </c>
      <c r="C656" t="s" s="4">
        <v>7073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7726</v>
      </c>
      <c r="C657" t="s" s="4">
        <v>7073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7727</v>
      </c>
      <c r="C658" t="s" s="4">
        <v>7073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7728</v>
      </c>
      <c r="C659" t="s" s="4">
        <v>7073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7729</v>
      </c>
      <c r="C660" t="s" s="4">
        <v>7073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7730</v>
      </c>
      <c r="C661" t="s" s="4">
        <v>7073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7731</v>
      </c>
      <c r="C662" t="s" s="4">
        <v>7073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7732</v>
      </c>
      <c r="C663" t="s" s="4">
        <v>7073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7733</v>
      </c>
      <c r="C664" t="s" s="4">
        <v>7073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7734</v>
      </c>
      <c r="C665" t="s" s="4">
        <v>7073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7735</v>
      </c>
      <c r="C666" t="s" s="4">
        <v>7073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7736</v>
      </c>
      <c r="C667" t="s" s="4">
        <v>7073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7737</v>
      </c>
      <c r="C668" t="s" s="4">
        <v>7073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7738</v>
      </c>
      <c r="C669" t="s" s="4">
        <v>7073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7739</v>
      </c>
      <c r="C670" t="s" s="4">
        <v>7073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7740</v>
      </c>
      <c r="C671" t="s" s="4">
        <v>7073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7741</v>
      </c>
      <c r="C672" t="s" s="4">
        <v>7073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7742</v>
      </c>
      <c r="C673" t="s" s="4">
        <v>7073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7743</v>
      </c>
      <c r="C674" t="s" s="4">
        <v>7073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7744</v>
      </c>
      <c r="C675" t="s" s="4">
        <v>7073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7745</v>
      </c>
      <c r="C676" t="s" s="4">
        <v>7073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7746</v>
      </c>
      <c r="C677" t="s" s="4">
        <v>7073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7747</v>
      </c>
      <c r="C678" t="s" s="4">
        <v>7073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7748</v>
      </c>
      <c r="C679" t="s" s="4">
        <v>7073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7749</v>
      </c>
      <c r="C680" t="s" s="4">
        <v>7073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7750</v>
      </c>
      <c r="C681" t="s" s="4">
        <v>7073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7751</v>
      </c>
      <c r="C682" t="s" s="4">
        <v>7073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7752</v>
      </c>
      <c r="C683" t="s" s="4">
        <v>7073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7753</v>
      </c>
      <c r="C684" t="s" s="4">
        <v>7073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7754</v>
      </c>
      <c r="C685" t="s" s="4">
        <v>7073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7755</v>
      </c>
      <c r="C686" t="s" s="4">
        <v>7073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7756</v>
      </c>
      <c r="C687" t="s" s="4">
        <v>7073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7757</v>
      </c>
      <c r="C688" t="s" s="4">
        <v>7073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7758</v>
      </c>
      <c r="C689" t="s" s="4">
        <v>7073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7759</v>
      </c>
      <c r="C690" t="s" s="4">
        <v>7073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7760</v>
      </c>
      <c r="C691" t="s" s="4">
        <v>7073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7761</v>
      </c>
      <c r="C692" t="s" s="4">
        <v>7073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7762</v>
      </c>
      <c r="C693" t="s" s="4">
        <v>7073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7763</v>
      </c>
      <c r="C694" t="s" s="4">
        <v>7073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7764</v>
      </c>
      <c r="C695" t="s" s="4">
        <v>7073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7765</v>
      </c>
      <c r="C696" t="s" s="4">
        <v>7073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7766</v>
      </c>
      <c r="C697" t="s" s="4">
        <v>7073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7767</v>
      </c>
      <c r="C698" t="s" s="4">
        <v>7073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7768</v>
      </c>
      <c r="C699" t="s" s="4">
        <v>7073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7769</v>
      </c>
      <c r="C700" t="s" s="4">
        <v>7073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7770</v>
      </c>
      <c r="C701" t="s" s="4">
        <v>7073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7771</v>
      </c>
      <c r="C702" t="s" s="4">
        <v>7073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7772</v>
      </c>
      <c r="C703" t="s" s="4">
        <v>7073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7773</v>
      </c>
      <c r="C704" t="s" s="4">
        <v>7073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7774</v>
      </c>
      <c r="C705" t="s" s="4">
        <v>7073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7775</v>
      </c>
      <c r="C706" t="s" s="4">
        <v>7073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7776</v>
      </c>
      <c r="C707" t="s" s="4">
        <v>7073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7777</v>
      </c>
      <c r="C708" t="s" s="4">
        <v>7073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7778</v>
      </c>
      <c r="C709" t="s" s="4">
        <v>7073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7779</v>
      </c>
      <c r="C710" t="s" s="4">
        <v>7073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7780</v>
      </c>
      <c r="C711" t="s" s="4">
        <v>7073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7781</v>
      </c>
      <c r="C712" t="s" s="4">
        <v>7073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7782</v>
      </c>
      <c r="C713" t="s" s="4">
        <v>7073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7783</v>
      </c>
      <c r="C714" t="s" s="4">
        <v>7073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7784</v>
      </c>
      <c r="C715" t="s" s="4">
        <v>7073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7785</v>
      </c>
      <c r="C716" t="s" s="4">
        <v>7073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7786</v>
      </c>
      <c r="C717" t="s" s="4">
        <v>7073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7787</v>
      </c>
      <c r="C718" t="s" s="4">
        <v>7073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7788</v>
      </c>
      <c r="C719" t="s" s="4">
        <v>7073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7789</v>
      </c>
      <c r="C720" t="s" s="4">
        <v>7073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7790</v>
      </c>
      <c r="C721" t="s" s="4">
        <v>7073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7791</v>
      </c>
      <c r="C722" t="s" s="4">
        <v>7073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7792</v>
      </c>
      <c r="C723" t="s" s="4">
        <v>7073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7793</v>
      </c>
      <c r="C724" t="s" s="4">
        <v>7073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7794</v>
      </c>
      <c r="C725" t="s" s="4">
        <v>7073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7795</v>
      </c>
      <c r="C726" t="s" s="4">
        <v>7073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7796</v>
      </c>
      <c r="C727" t="s" s="4">
        <v>7073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7797</v>
      </c>
      <c r="C728" t="s" s="4">
        <v>7073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7798</v>
      </c>
      <c r="C729" t="s" s="4">
        <v>7073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7799</v>
      </c>
      <c r="C730" t="s" s="4">
        <v>7073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7800</v>
      </c>
      <c r="C731" t="s" s="4">
        <v>7073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7801</v>
      </c>
      <c r="C732" t="s" s="4">
        <v>7073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7802</v>
      </c>
      <c r="C733" t="s" s="4">
        <v>7073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7803</v>
      </c>
      <c r="C734" t="s" s="4">
        <v>7073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7804</v>
      </c>
      <c r="C735" t="s" s="4">
        <v>7073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7805</v>
      </c>
      <c r="C736" t="s" s="4">
        <v>7073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7806</v>
      </c>
      <c r="C737" t="s" s="4">
        <v>7073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7807</v>
      </c>
      <c r="C738" t="s" s="4">
        <v>7073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7808</v>
      </c>
      <c r="C739" t="s" s="4">
        <v>7073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7809</v>
      </c>
      <c r="C740" t="s" s="4">
        <v>7073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7810</v>
      </c>
      <c r="C741" t="s" s="4">
        <v>7073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7811</v>
      </c>
      <c r="C742" t="s" s="4">
        <v>7073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7812</v>
      </c>
      <c r="C743" t="s" s="4">
        <v>7073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7813</v>
      </c>
      <c r="C744" t="s" s="4">
        <v>7073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7814</v>
      </c>
      <c r="C745" t="s" s="4">
        <v>7073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7815</v>
      </c>
      <c r="C746" t="s" s="4">
        <v>7073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7816</v>
      </c>
      <c r="C747" t="s" s="4">
        <v>7073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7817</v>
      </c>
      <c r="C748" t="s" s="4">
        <v>7073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7818</v>
      </c>
      <c r="C749" t="s" s="4">
        <v>7073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7819</v>
      </c>
      <c r="C750" t="s" s="4">
        <v>7073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7820</v>
      </c>
      <c r="C751" t="s" s="4">
        <v>7073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7821</v>
      </c>
      <c r="C752" t="s" s="4">
        <v>7073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7822</v>
      </c>
      <c r="C753" t="s" s="4">
        <v>7073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7823</v>
      </c>
      <c r="C754" t="s" s="4">
        <v>7073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7824</v>
      </c>
      <c r="C755" t="s" s="4">
        <v>7073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7825</v>
      </c>
      <c r="C756" t="s" s="4">
        <v>7073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7826</v>
      </c>
      <c r="C757" t="s" s="4">
        <v>7073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7827</v>
      </c>
      <c r="C758" t="s" s="4">
        <v>7073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7828</v>
      </c>
      <c r="C759" t="s" s="4">
        <v>7073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7829</v>
      </c>
      <c r="C760" t="s" s="4">
        <v>7073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7830</v>
      </c>
      <c r="C761" t="s" s="4">
        <v>7073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7831</v>
      </c>
      <c r="C762" t="s" s="4">
        <v>7073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7832</v>
      </c>
      <c r="C763" t="s" s="4">
        <v>7073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7833</v>
      </c>
      <c r="C764" t="s" s="4">
        <v>7073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7834</v>
      </c>
      <c r="C765" t="s" s="4">
        <v>7073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7835</v>
      </c>
      <c r="C766" t="s" s="4">
        <v>7073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7836</v>
      </c>
      <c r="C767" t="s" s="4">
        <v>7073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7837</v>
      </c>
      <c r="C768" t="s" s="4">
        <v>7073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7838</v>
      </c>
      <c r="C769" t="s" s="4">
        <v>7073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7839</v>
      </c>
      <c r="C770" t="s" s="4">
        <v>7073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7840</v>
      </c>
      <c r="C771" t="s" s="4">
        <v>7073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7841</v>
      </c>
      <c r="C772" t="s" s="4">
        <v>7073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7842</v>
      </c>
      <c r="C773" t="s" s="4">
        <v>7073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7843</v>
      </c>
      <c r="C774" t="s" s="4">
        <v>7073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7844</v>
      </c>
      <c r="C775" t="s" s="4">
        <v>7073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7845</v>
      </c>
      <c r="C776" t="s" s="4">
        <v>7073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7846</v>
      </c>
      <c r="C777" t="s" s="4">
        <v>7073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7847</v>
      </c>
      <c r="C778" t="s" s="4">
        <v>7073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7848</v>
      </c>
      <c r="C779" t="s" s="4">
        <v>7073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7849</v>
      </c>
      <c r="C780" t="s" s="4">
        <v>7073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7850</v>
      </c>
      <c r="C781" t="s" s="4">
        <v>7073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7851</v>
      </c>
      <c r="C782" t="s" s="4">
        <v>7073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7852</v>
      </c>
      <c r="C783" t="s" s="4">
        <v>7073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7853</v>
      </c>
      <c r="C784" t="s" s="4">
        <v>7073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7854</v>
      </c>
      <c r="C785" t="s" s="4">
        <v>7073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7855</v>
      </c>
      <c r="C786" t="s" s="4">
        <v>7073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7856</v>
      </c>
      <c r="C787" t="s" s="4">
        <v>7073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7857</v>
      </c>
      <c r="C788" t="s" s="4">
        <v>7073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7858</v>
      </c>
      <c r="C789" t="s" s="4">
        <v>7073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7859</v>
      </c>
      <c r="C790" t="s" s="4">
        <v>7073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7860</v>
      </c>
      <c r="C791" t="s" s="4">
        <v>7073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7861</v>
      </c>
      <c r="C792" t="s" s="4">
        <v>7073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7862</v>
      </c>
      <c r="C793" t="s" s="4">
        <v>7073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7863</v>
      </c>
      <c r="C794" t="s" s="4">
        <v>7073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7864</v>
      </c>
      <c r="C795" t="s" s="4">
        <v>7073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7865</v>
      </c>
      <c r="C796" t="s" s="4">
        <v>7073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7866</v>
      </c>
      <c r="C797" t="s" s="4">
        <v>7073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7867</v>
      </c>
      <c r="C798" t="s" s="4">
        <v>7073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7868</v>
      </c>
      <c r="C799" t="s" s="4">
        <v>7073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7869</v>
      </c>
      <c r="C800" t="s" s="4">
        <v>7073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7870</v>
      </c>
      <c r="C801" t="s" s="4">
        <v>7073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7871</v>
      </c>
      <c r="C802" t="s" s="4">
        <v>7073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7872</v>
      </c>
      <c r="C803" t="s" s="4">
        <v>7073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7873</v>
      </c>
      <c r="C804" t="s" s="4">
        <v>7073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7874</v>
      </c>
      <c r="C805" t="s" s="4">
        <v>7073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7875</v>
      </c>
      <c r="C806" t="s" s="4">
        <v>7073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7876</v>
      </c>
      <c r="C807" t="s" s="4">
        <v>7073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7877</v>
      </c>
      <c r="C808" t="s" s="4">
        <v>7073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7878</v>
      </c>
      <c r="C809" t="s" s="4">
        <v>7073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7879</v>
      </c>
      <c r="D2" t="s">
        <v>7880</v>
      </c>
      <c r="E2" t="s">
        <v>7881</v>
      </c>
      <c r="F2" t="s">
        <v>7882</v>
      </c>
      <c r="G2" t="s">
        <v>7883</v>
      </c>
    </row>
    <row r="3">
      <c r="A3" t="s" s="1">
        <v>2167</v>
      </c>
      <c r="B3" s="1"/>
      <c r="C3" t="s" s="1">
        <v>7884</v>
      </c>
      <c r="D3" t="s" s="1">
        <v>7885</v>
      </c>
      <c r="E3" t="s" s="1">
        <v>7886</v>
      </c>
      <c r="F3" t="s" s="1">
        <v>7887</v>
      </c>
      <c r="G3" t="s" s="1">
        <v>7888</v>
      </c>
    </row>
    <row r="4" ht="45.0" customHeight="true">
      <c r="A4" t="s" s="4">
        <v>94</v>
      </c>
      <c r="B4" t="s" s="4">
        <v>7889</v>
      </c>
      <c r="C4" t="s" s="4">
        <v>7890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7891</v>
      </c>
      <c r="C5" t="s" s="4">
        <v>7890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7892</v>
      </c>
      <c r="C6" t="s" s="4">
        <v>7890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7893</v>
      </c>
      <c r="C7" t="s" s="4">
        <v>7890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7894</v>
      </c>
      <c r="C8" t="s" s="4">
        <v>7890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7895</v>
      </c>
      <c r="C9" t="s" s="4">
        <v>7890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7896</v>
      </c>
      <c r="C10" t="s" s="4">
        <v>7890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7897</v>
      </c>
      <c r="C11" t="s" s="4">
        <v>7890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7898</v>
      </c>
      <c r="C12" t="s" s="4">
        <v>7890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7899</v>
      </c>
      <c r="C13" t="s" s="4">
        <v>7890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7900</v>
      </c>
      <c r="C14" t="s" s="4">
        <v>7890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7901</v>
      </c>
      <c r="C15" t="s" s="4">
        <v>7890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7902</v>
      </c>
      <c r="C16" t="s" s="4">
        <v>7890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7903</v>
      </c>
      <c r="C17" t="s" s="4">
        <v>7890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7904</v>
      </c>
      <c r="C18" t="s" s="4">
        <v>7890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7905</v>
      </c>
      <c r="C19" t="s" s="4">
        <v>7890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7906</v>
      </c>
      <c r="C20" t="s" s="4">
        <v>7890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7907</v>
      </c>
      <c r="C21" t="s" s="4">
        <v>7890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7908</v>
      </c>
      <c r="C22" t="s" s="4">
        <v>7890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7909</v>
      </c>
      <c r="C23" t="s" s="4">
        <v>7890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7910</v>
      </c>
      <c r="C24" t="s" s="4">
        <v>7890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7911</v>
      </c>
      <c r="C25" t="s" s="4">
        <v>7890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7912</v>
      </c>
      <c r="C26" t="s" s="4">
        <v>7890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7913</v>
      </c>
      <c r="C27" t="s" s="4">
        <v>7890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7914</v>
      </c>
      <c r="C28" t="s" s="4">
        <v>7890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7915</v>
      </c>
      <c r="C29" t="s" s="4">
        <v>7890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7916</v>
      </c>
      <c r="C30" t="s" s="4">
        <v>7890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7917</v>
      </c>
      <c r="C31" t="s" s="4">
        <v>7890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7918</v>
      </c>
      <c r="C32" t="s" s="4">
        <v>7890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7919</v>
      </c>
      <c r="C33" t="s" s="4">
        <v>7890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7920</v>
      </c>
      <c r="C34" t="s" s="4">
        <v>7890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7921</v>
      </c>
      <c r="C35" t="s" s="4">
        <v>7890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7922</v>
      </c>
      <c r="C36" t="s" s="4">
        <v>7890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7923</v>
      </c>
      <c r="C37" t="s" s="4">
        <v>7890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7924</v>
      </c>
      <c r="C38" t="s" s="4">
        <v>7890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7925</v>
      </c>
      <c r="C39" t="s" s="4">
        <v>7890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7926</v>
      </c>
      <c r="C40" t="s" s="4">
        <v>7890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7927</v>
      </c>
      <c r="C41" t="s" s="4">
        <v>7890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7928</v>
      </c>
      <c r="C42" t="s" s="4">
        <v>7890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7929</v>
      </c>
      <c r="C43" t="s" s="4">
        <v>7890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7930</v>
      </c>
      <c r="C44" t="s" s="4">
        <v>7890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7931</v>
      </c>
      <c r="C45" t="s" s="4">
        <v>7890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7932</v>
      </c>
      <c r="C46" t="s" s="4">
        <v>7890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7933</v>
      </c>
      <c r="C47" t="s" s="4">
        <v>7890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7934</v>
      </c>
      <c r="C48" t="s" s="4">
        <v>7890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7935</v>
      </c>
      <c r="C49" t="s" s="4">
        <v>7890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7936</v>
      </c>
      <c r="C50" t="s" s="4">
        <v>7890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7937</v>
      </c>
      <c r="C51" t="s" s="4">
        <v>7890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7938</v>
      </c>
      <c r="C52" t="s" s="4">
        <v>7890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7939</v>
      </c>
      <c r="C53" t="s" s="4">
        <v>7890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7940</v>
      </c>
      <c r="C54" t="s" s="4">
        <v>7890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7941</v>
      </c>
      <c r="C55" t="s" s="4">
        <v>7890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7942</v>
      </c>
      <c r="C56" t="s" s="4">
        <v>7890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7943</v>
      </c>
      <c r="C57" t="s" s="4">
        <v>7890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7944</v>
      </c>
      <c r="C58" t="s" s="4">
        <v>7890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7945</v>
      </c>
      <c r="C59" t="s" s="4">
        <v>7890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7946</v>
      </c>
      <c r="C60" t="s" s="4">
        <v>7890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7947</v>
      </c>
      <c r="C61" t="s" s="4">
        <v>7890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7948</v>
      </c>
      <c r="C62" t="s" s="4">
        <v>7890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7949</v>
      </c>
      <c r="C63" t="s" s="4">
        <v>7890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7950</v>
      </c>
      <c r="C64" t="s" s="4">
        <v>7890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7951</v>
      </c>
      <c r="C65" t="s" s="4">
        <v>7890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7952</v>
      </c>
      <c r="C66" t="s" s="4">
        <v>7890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7953</v>
      </c>
      <c r="C67" t="s" s="4">
        <v>7890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7954</v>
      </c>
      <c r="C68" t="s" s="4">
        <v>7890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7955</v>
      </c>
      <c r="C69" t="s" s="4">
        <v>7890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7956</v>
      </c>
      <c r="C70" t="s" s="4">
        <v>7890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7957</v>
      </c>
      <c r="C71" t="s" s="4">
        <v>7890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7958</v>
      </c>
      <c r="C72" t="s" s="4">
        <v>7890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7959</v>
      </c>
      <c r="C73" t="s" s="4">
        <v>7890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7960</v>
      </c>
      <c r="C74" t="s" s="4">
        <v>7890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7961</v>
      </c>
      <c r="C75" t="s" s="4">
        <v>7890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7962</v>
      </c>
      <c r="C76" t="s" s="4">
        <v>7890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7963</v>
      </c>
      <c r="C77" t="s" s="4">
        <v>7890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7964</v>
      </c>
      <c r="C78" t="s" s="4">
        <v>7890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7965</v>
      </c>
      <c r="C79" t="s" s="4">
        <v>7890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7966</v>
      </c>
      <c r="C80" t="s" s="4">
        <v>7890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7967</v>
      </c>
      <c r="C81" t="s" s="4">
        <v>7890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7968</v>
      </c>
      <c r="C82" t="s" s="4">
        <v>7890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7969</v>
      </c>
      <c r="C83" t="s" s="4">
        <v>7890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7970</v>
      </c>
      <c r="C84" t="s" s="4">
        <v>7890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7971</v>
      </c>
      <c r="C85" t="s" s="4">
        <v>7890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7972</v>
      </c>
      <c r="C86" t="s" s="4">
        <v>7890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7973</v>
      </c>
      <c r="C87" t="s" s="4">
        <v>7890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7974</v>
      </c>
      <c r="C88" t="s" s="4">
        <v>7890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7975</v>
      </c>
      <c r="C89" t="s" s="4">
        <v>7890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7976</v>
      </c>
      <c r="C90" t="s" s="4">
        <v>3889</v>
      </c>
      <c r="D90" t="s" s="4">
        <v>1419</v>
      </c>
      <c r="E90" t="s" s="4">
        <v>1420</v>
      </c>
      <c r="F90" t="s" s="4">
        <v>92</v>
      </c>
      <c r="G90" t="s" s="4">
        <v>3804</v>
      </c>
    </row>
    <row r="91" ht="45.0" customHeight="true">
      <c r="A91" t="s" s="4">
        <v>500</v>
      </c>
      <c r="B91" t="s" s="4">
        <v>7977</v>
      </c>
      <c r="C91" t="s" s="4">
        <v>7890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7978</v>
      </c>
      <c r="C92" t="s" s="4">
        <v>7890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7979</v>
      </c>
      <c r="C93" t="s" s="4">
        <v>3889</v>
      </c>
      <c r="D93" t="s" s="4">
        <v>944</v>
      </c>
      <c r="E93" t="s" s="4">
        <v>945</v>
      </c>
      <c r="F93" t="s" s="4">
        <v>92</v>
      </c>
      <c r="G93" t="s" s="4">
        <v>3804</v>
      </c>
    </row>
    <row r="94" ht="45.0" customHeight="true">
      <c r="A94" t="s" s="4">
        <v>504</v>
      </c>
      <c r="B94" t="s" s="4">
        <v>7980</v>
      </c>
      <c r="C94" t="s" s="4">
        <v>7890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7981</v>
      </c>
      <c r="C95" t="s" s="4">
        <v>7890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7982</v>
      </c>
      <c r="C96" t="s" s="4">
        <v>3889</v>
      </c>
      <c r="D96" t="s" s="4">
        <v>944</v>
      </c>
      <c r="E96" t="s" s="4">
        <v>945</v>
      </c>
      <c r="F96" t="s" s="4">
        <v>92</v>
      </c>
      <c r="G96" t="s" s="4">
        <v>3804</v>
      </c>
    </row>
    <row r="97" ht="45.0" customHeight="true">
      <c r="A97" t="s" s="4">
        <v>510</v>
      </c>
      <c r="B97" t="s" s="4">
        <v>7983</v>
      </c>
      <c r="C97" t="s" s="4">
        <v>7890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7984</v>
      </c>
      <c r="C98" t="s" s="4">
        <v>7890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7985</v>
      </c>
      <c r="C99" t="s" s="4">
        <v>7890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7986</v>
      </c>
      <c r="C100" t="s" s="4">
        <v>7890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7987</v>
      </c>
      <c r="C101" t="s" s="4">
        <v>7890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7988</v>
      </c>
      <c r="C102" t="s" s="4">
        <v>7890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7989</v>
      </c>
      <c r="C103" t="s" s="4">
        <v>7890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7990</v>
      </c>
      <c r="C104" t="s" s="4">
        <v>7890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7991</v>
      </c>
      <c r="C105" t="s" s="4">
        <v>7890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7992</v>
      </c>
      <c r="C106" t="s" s="4">
        <v>7890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7993</v>
      </c>
      <c r="C107" t="s" s="4">
        <v>7890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7994</v>
      </c>
      <c r="C108" t="s" s="4">
        <v>7890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7995</v>
      </c>
      <c r="C109" t="s" s="4">
        <v>7890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7996</v>
      </c>
      <c r="C110" t="s" s="4">
        <v>7890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7997</v>
      </c>
      <c r="C111" t="s" s="4">
        <v>7890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7998</v>
      </c>
      <c r="C112" t="s" s="4">
        <v>7890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7999</v>
      </c>
      <c r="C113" t="s" s="4">
        <v>7890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8000</v>
      </c>
      <c r="C114" t="s" s="4">
        <v>7890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8001</v>
      </c>
      <c r="C115" t="s" s="4">
        <v>7890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8002</v>
      </c>
      <c r="C116" t="s" s="4">
        <v>7890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8003</v>
      </c>
      <c r="C117" t="s" s="4">
        <v>7890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8004</v>
      </c>
      <c r="C118" t="s" s="4">
        <v>3889</v>
      </c>
      <c r="D118" t="s" s="4">
        <v>944</v>
      </c>
      <c r="E118" t="s" s="4">
        <v>945</v>
      </c>
      <c r="F118" t="s" s="4">
        <v>92</v>
      </c>
      <c r="G118" t="s" s="4">
        <v>3804</v>
      </c>
    </row>
    <row r="119" ht="45.0" customHeight="true">
      <c r="A119" t="s" s="4">
        <v>600</v>
      </c>
      <c r="B119" t="s" s="4">
        <v>8005</v>
      </c>
      <c r="C119" t="s" s="4">
        <v>7890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8006</v>
      </c>
      <c r="C120" t="s" s="4">
        <v>7890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8007</v>
      </c>
      <c r="C121" t="s" s="4">
        <v>3889</v>
      </c>
      <c r="D121" t="s" s="4">
        <v>944</v>
      </c>
      <c r="E121" t="s" s="4">
        <v>945</v>
      </c>
      <c r="F121" t="s" s="4">
        <v>92</v>
      </c>
      <c r="G121" t="s" s="4">
        <v>3804</v>
      </c>
    </row>
    <row r="122" ht="45.0" customHeight="true">
      <c r="A122" t="s" s="4">
        <v>603</v>
      </c>
      <c r="B122" t="s" s="4">
        <v>8008</v>
      </c>
      <c r="C122" t="s" s="4">
        <v>7890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8009</v>
      </c>
      <c r="C123" t="s" s="4">
        <v>7890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8010</v>
      </c>
      <c r="C124" t="s" s="4">
        <v>3889</v>
      </c>
      <c r="D124" t="s" s="4">
        <v>944</v>
      </c>
      <c r="E124" t="s" s="4">
        <v>945</v>
      </c>
      <c r="F124" t="s" s="4">
        <v>92</v>
      </c>
      <c r="G124" t="s" s="4">
        <v>3804</v>
      </c>
    </row>
    <row r="125" ht="45.0" customHeight="true">
      <c r="A125" t="s" s="4">
        <v>606</v>
      </c>
      <c r="B125" t="s" s="4">
        <v>8011</v>
      </c>
      <c r="C125" t="s" s="4">
        <v>7890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8012</v>
      </c>
      <c r="C126" t="s" s="4">
        <v>7890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8013</v>
      </c>
      <c r="C127" t="s" s="4">
        <v>3889</v>
      </c>
      <c r="D127" t="s" s="4">
        <v>944</v>
      </c>
      <c r="E127" t="s" s="4">
        <v>945</v>
      </c>
      <c r="F127" t="s" s="4">
        <v>92</v>
      </c>
      <c r="G127" t="s" s="4">
        <v>3804</v>
      </c>
    </row>
    <row r="128" ht="45.0" customHeight="true">
      <c r="A128" t="s" s="4">
        <v>609</v>
      </c>
      <c r="B128" t="s" s="4">
        <v>8014</v>
      </c>
      <c r="C128" t="s" s="4">
        <v>7890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8015</v>
      </c>
      <c r="C129" t="s" s="4">
        <v>7890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8016</v>
      </c>
      <c r="C130" t="s" s="4">
        <v>3889</v>
      </c>
      <c r="D130" t="s" s="4">
        <v>944</v>
      </c>
      <c r="E130" t="s" s="4">
        <v>945</v>
      </c>
      <c r="F130" t="s" s="4">
        <v>92</v>
      </c>
      <c r="G130" t="s" s="4">
        <v>3804</v>
      </c>
    </row>
    <row r="131" ht="45.0" customHeight="true">
      <c r="A131" t="s" s="4">
        <v>613</v>
      </c>
      <c r="B131" t="s" s="4">
        <v>8017</v>
      </c>
      <c r="C131" t="s" s="4">
        <v>7890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8018</v>
      </c>
      <c r="C132" t="s" s="4">
        <v>7890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8019</v>
      </c>
      <c r="C133" t="s" s="4">
        <v>3889</v>
      </c>
      <c r="D133" t="s" s="4">
        <v>944</v>
      </c>
      <c r="E133" t="s" s="4">
        <v>945</v>
      </c>
      <c r="F133" t="s" s="4">
        <v>92</v>
      </c>
      <c r="G133" t="s" s="4">
        <v>3804</v>
      </c>
    </row>
    <row r="134" ht="45.0" customHeight="true">
      <c r="A134" t="s" s="4">
        <v>617</v>
      </c>
      <c r="B134" t="s" s="4">
        <v>8020</v>
      </c>
      <c r="C134" t="s" s="4">
        <v>7890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8021</v>
      </c>
      <c r="C135" t="s" s="4">
        <v>7890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8022</v>
      </c>
      <c r="C136" t="s" s="4">
        <v>3889</v>
      </c>
      <c r="D136" t="s" s="4">
        <v>944</v>
      </c>
      <c r="E136" t="s" s="4">
        <v>945</v>
      </c>
      <c r="F136" t="s" s="4">
        <v>92</v>
      </c>
      <c r="G136" t="s" s="4">
        <v>3804</v>
      </c>
    </row>
    <row r="137" ht="45.0" customHeight="true">
      <c r="A137" t="s" s="4">
        <v>621</v>
      </c>
      <c r="B137" t="s" s="4">
        <v>8023</v>
      </c>
      <c r="C137" t="s" s="4">
        <v>7890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8024</v>
      </c>
      <c r="C138" t="s" s="4">
        <v>7890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8025</v>
      </c>
      <c r="C139" t="s" s="4">
        <v>7890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8026</v>
      </c>
      <c r="C140" t="s" s="4">
        <v>7890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8027</v>
      </c>
      <c r="C141" t="s" s="4">
        <v>7890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8028</v>
      </c>
      <c r="C142" t="s" s="4">
        <v>7890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8029</v>
      </c>
      <c r="C143" t="s" s="4">
        <v>7890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8030</v>
      </c>
      <c r="C144" t="s" s="4">
        <v>7890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8031</v>
      </c>
      <c r="C145" t="s" s="4">
        <v>7890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8032</v>
      </c>
      <c r="C146" t="s" s="4">
        <v>7890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8033</v>
      </c>
      <c r="C147" t="s" s="4">
        <v>7890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8034</v>
      </c>
      <c r="C148" t="s" s="4">
        <v>7890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8035</v>
      </c>
      <c r="C149" t="s" s="4">
        <v>7890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8036</v>
      </c>
      <c r="C150" t="s" s="4">
        <v>7890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8037</v>
      </c>
      <c r="C151" t="s" s="4">
        <v>7890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8038</v>
      </c>
      <c r="C152" t="s" s="4">
        <v>7890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8039</v>
      </c>
      <c r="C153" t="s" s="4">
        <v>3889</v>
      </c>
      <c r="D153" t="s" s="4">
        <v>1419</v>
      </c>
      <c r="E153" t="s" s="4">
        <v>1420</v>
      </c>
      <c r="F153" t="s" s="4">
        <v>92</v>
      </c>
      <c r="G153" t="s" s="4">
        <v>3804</v>
      </c>
    </row>
    <row r="154" ht="45.0" customHeight="true">
      <c r="A154" t="s" s="4">
        <v>694</v>
      </c>
      <c r="B154" t="s" s="4">
        <v>8040</v>
      </c>
      <c r="C154" t="s" s="4">
        <v>7890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8041</v>
      </c>
      <c r="C155" t="s" s="4">
        <v>7890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8042</v>
      </c>
      <c r="C156" t="s" s="4">
        <v>3889</v>
      </c>
      <c r="D156" t="s" s="4">
        <v>944</v>
      </c>
      <c r="E156" t="s" s="4">
        <v>945</v>
      </c>
      <c r="F156" t="s" s="4">
        <v>92</v>
      </c>
      <c r="G156" t="s" s="4">
        <v>3804</v>
      </c>
    </row>
    <row r="157" ht="45.0" customHeight="true">
      <c r="A157" t="s" s="4">
        <v>697</v>
      </c>
      <c r="B157" t="s" s="4">
        <v>8043</v>
      </c>
      <c r="C157" t="s" s="4">
        <v>7890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8044</v>
      </c>
      <c r="C158" t="s" s="4">
        <v>7890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8045</v>
      </c>
      <c r="C159" t="s" s="4">
        <v>7890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8046</v>
      </c>
      <c r="C160" t="s" s="4">
        <v>7890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8047</v>
      </c>
      <c r="C161" t="s" s="4">
        <v>7890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8048</v>
      </c>
      <c r="C162" t="s" s="4">
        <v>7890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8049</v>
      </c>
      <c r="C163" t="s" s="4">
        <v>7890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8050</v>
      </c>
      <c r="C164" t="s" s="4">
        <v>7890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8051</v>
      </c>
      <c r="C165" t="s" s="4">
        <v>7890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8052</v>
      </c>
      <c r="C166" t="s" s="4">
        <v>7890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8053</v>
      </c>
      <c r="C167" t="s" s="4">
        <v>7890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8054</v>
      </c>
      <c r="C168" t="s" s="4">
        <v>7890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8055</v>
      </c>
      <c r="C169" t="s" s="4">
        <v>7890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8056</v>
      </c>
      <c r="C170" t="s" s="4">
        <v>7890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8057</v>
      </c>
      <c r="C171" t="s" s="4">
        <v>7890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8058</v>
      </c>
      <c r="C172" t="s" s="4">
        <v>7890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8059</v>
      </c>
      <c r="C173" t="s" s="4">
        <v>7890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8060</v>
      </c>
      <c r="C174" t="s" s="4">
        <v>7890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8061</v>
      </c>
      <c r="C175" t="s" s="4">
        <v>7890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8062</v>
      </c>
      <c r="C176" t="s" s="4">
        <v>7890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8063</v>
      </c>
      <c r="C177" t="s" s="4">
        <v>7890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8064</v>
      </c>
      <c r="C178" t="s" s="4">
        <v>7890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8065</v>
      </c>
      <c r="C179" t="s" s="4">
        <v>7890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8066</v>
      </c>
      <c r="C180" t="s" s="4">
        <v>7890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8067</v>
      </c>
      <c r="C181" t="s" s="4">
        <v>7890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8068</v>
      </c>
      <c r="C182" t="s" s="4">
        <v>3889</v>
      </c>
      <c r="D182" t="s" s="4">
        <v>944</v>
      </c>
      <c r="E182" t="s" s="4">
        <v>945</v>
      </c>
      <c r="F182" t="s" s="4">
        <v>92</v>
      </c>
      <c r="G182" t="s" s="4">
        <v>3804</v>
      </c>
    </row>
    <row r="183" ht="45.0" customHeight="true">
      <c r="A183" t="s" s="4">
        <v>756</v>
      </c>
      <c r="B183" t="s" s="4">
        <v>8069</v>
      </c>
      <c r="C183" t="s" s="4">
        <v>7890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8070</v>
      </c>
      <c r="C184" t="s" s="4">
        <v>7890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8071</v>
      </c>
      <c r="C185" t="s" s="4">
        <v>3889</v>
      </c>
      <c r="D185" t="s" s="4">
        <v>944</v>
      </c>
      <c r="E185" t="s" s="4">
        <v>945</v>
      </c>
      <c r="F185" t="s" s="4">
        <v>92</v>
      </c>
      <c r="G185" t="s" s="4">
        <v>3804</v>
      </c>
    </row>
    <row r="186" ht="45.0" customHeight="true">
      <c r="A186" t="s" s="4">
        <v>759</v>
      </c>
      <c r="B186" t="s" s="4">
        <v>8072</v>
      </c>
      <c r="C186" t="s" s="4">
        <v>7890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8073</v>
      </c>
      <c r="C187" t="s" s="4">
        <v>7890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8074</v>
      </c>
      <c r="C188" t="s" s="4">
        <v>3889</v>
      </c>
      <c r="D188" t="s" s="4">
        <v>944</v>
      </c>
      <c r="E188" t="s" s="4">
        <v>945</v>
      </c>
      <c r="F188" t="s" s="4">
        <v>92</v>
      </c>
      <c r="G188" t="s" s="4">
        <v>3804</v>
      </c>
    </row>
    <row r="189" ht="45.0" customHeight="true">
      <c r="A189" t="s" s="4">
        <v>766</v>
      </c>
      <c r="B189" t="s" s="4">
        <v>8075</v>
      </c>
      <c r="C189" t="s" s="4">
        <v>7890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8076</v>
      </c>
      <c r="C190" t="s" s="4">
        <v>3889</v>
      </c>
      <c r="D190" t="s" s="4">
        <v>944</v>
      </c>
      <c r="E190" t="s" s="4">
        <v>945</v>
      </c>
      <c r="F190" t="s" s="4">
        <v>92</v>
      </c>
      <c r="G190" t="s" s="4">
        <v>3804</v>
      </c>
    </row>
    <row r="191" ht="45.0" customHeight="true">
      <c r="A191" t="s" s="4">
        <v>772</v>
      </c>
      <c r="B191" t="s" s="4">
        <v>8077</v>
      </c>
      <c r="C191" t="s" s="4">
        <v>7890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8078</v>
      </c>
      <c r="C192" t="s" s="4">
        <v>7890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8079</v>
      </c>
      <c r="C193" t="s" s="4">
        <v>3889</v>
      </c>
      <c r="D193" t="s" s="4">
        <v>944</v>
      </c>
      <c r="E193" t="s" s="4">
        <v>945</v>
      </c>
      <c r="F193" t="s" s="4">
        <v>92</v>
      </c>
      <c r="G193" t="s" s="4">
        <v>3804</v>
      </c>
    </row>
    <row r="194" ht="45.0" customHeight="true">
      <c r="A194" t="s" s="4">
        <v>780</v>
      </c>
      <c r="B194" t="s" s="4">
        <v>8080</v>
      </c>
      <c r="C194" t="s" s="4">
        <v>7890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8081</v>
      </c>
      <c r="C195" t="s" s="4">
        <v>7890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8082</v>
      </c>
      <c r="C196" t="s" s="4">
        <v>3889</v>
      </c>
      <c r="D196" t="s" s="4">
        <v>944</v>
      </c>
      <c r="E196" t="s" s="4">
        <v>945</v>
      </c>
      <c r="F196" t="s" s="4">
        <v>92</v>
      </c>
      <c r="G196" t="s" s="4">
        <v>3804</v>
      </c>
    </row>
    <row r="197" ht="45.0" customHeight="true">
      <c r="A197" t="s" s="4">
        <v>785</v>
      </c>
      <c r="B197" t="s" s="4">
        <v>8083</v>
      </c>
      <c r="C197" t="s" s="4">
        <v>7890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8084</v>
      </c>
      <c r="C198" t="s" s="4">
        <v>7890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8085</v>
      </c>
      <c r="C199" t="s" s="4">
        <v>3889</v>
      </c>
      <c r="D199" t="s" s="4">
        <v>944</v>
      </c>
      <c r="E199" t="s" s="4">
        <v>945</v>
      </c>
      <c r="F199" t="s" s="4">
        <v>92</v>
      </c>
      <c r="G199" t="s" s="4">
        <v>3804</v>
      </c>
    </row>
    <row r="200" ht="45.0" customHeight="true">
      <c r="A200" t="s" s="4">
        <v>789</v>
      </c>
      <c r="B200" t="s" s="4">
        <v>8086</v>
      </c>
      <c r="C200" t="s" s="4">
        <v>7890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8087</v>
      </c>
      <c r="C201" t="s" s="4">
        <v>7890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8088</v>
      </c>
      <c r="C202" t="s" s="4">
        <v>7890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8089</v>
      </c>
      <c r="C203" t="s" s="4">
        <v>7890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8090</v>
      </c>
      <c r="C204" t="s" s="4">
        <v>7890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8091</v>
      </c>
      <c r="C205" t="s" s="4">
        <v>7890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8092</v>
      </c>
      <c r="C206" t="s" s="4">
        <v>7890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8093</v>
      </c>
      <c r="C207" t="s" s="4">
        <v>7890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8094</v>
      </c>
      <c r="C208" t="s" s="4">
        <v>7890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8095</v>
      </c>
      <c r="C209" t="s" s="4">
        <v>7890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8096</v>
      </c>
      <c r="C210" t="s" s="4">
        <v>7890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8097</v>
      </c>
      <c r="C211" t="s" s="4">
        <v>7890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8098</v>
      </c>
      <c r="C212" t="s" s="4">
        <v>7890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8099</v>
      </c>
      <c r="C213" t="s" s="4">
        <v>7890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8100</v>
      </c>
      <c r="C214" t="s" s="4">
        <v>7890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8101</v>
      </c>
      <c r="C215" t="s" s="4">
        <v>7890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8102</v>
      </c>
      <c r="C216" t="s" s="4">
        <v>7890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8103</v>
      </c>
      <c r="C217" t="s" s="4">
        <v>7890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8104</v>
      </c>
      <c r="C218" t="s" s="4">
        <v>7890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8105</v>
      </c>
      <c r="C219" t="s" s="4">
        <v>7890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8106</v>
      </c>
      <c r="C220" t="s" s="4">
        <v>7890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8107</v>
      </c>
      <c r="C221" t="s" s="4">
        <v>7890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8108</v>
      </c>
      <c r="C222" t="s" s="4">
        <v>7890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8109</v>
      </c>
      <c r="C223" t="s" s="4">
        <v>7890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8110</v>
      </c>
      <c r="C224" t="s" s="4">
        <v>7890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8111</v>
      </c>
      <c r="C225" t="s" s="4">
        <v>7890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8112</v>
      </c>
      <c r="C226" t="s" s="4">
        <v>7890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8113</v>
      </c>
      <c r="C227" t="s" s="4">
        <v>7890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8114</v>
      </c>
      <c r="C228" t="s" s="4">
        <v>7890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8115</v>
      </c>
      <c r="C229" t="s" s="4">
        <v>7890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8116</v>
      </c>
      <c r="C230" t="s" s="4">
        <v>7890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8117</v>
      </c>
      <c r="C231" t="s" s="4">
        <v>7890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8118</v>
      </c>
      <c r="C232" t="s" s="4">
        <v>7890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8119</v>
      </c>
      <c r="C233" t="s" s="4">
        <v>7890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8120</v>
      </c>
      <c r="C234" t="s" s="4">
        <v>7890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8121</v>
      </c>
      <c r="C235" t="s" s="4">
        <v>7890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8122</v>
      </c>
      <c r="C236" t="s" s="4">
        <v>7890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8123</v>
      </c>
      <c r="C237" t="s" s="4">
        <v>3889</v>
      </c>
      <c r="D237" t="s" s="4">
        <v>944</v>
      </c>
      <c r="E237" t="s" s="4">
        <v>945</v>
      </c>
      <c r="F237" t="s" s="4">
        <v>92</v>
      </c>
      <c r="G237" t="s" s="4">
        <v>3804</v>
      </c>
    </row>
    <row r="238" ht="45.0" customHeight="true">
      <c r="A238" t="s" s="4">
        <v>888</v>
      </c>
      <c r="B238" t="s" s="4">
        <v>8124</v>
      </c>
      <c r="C238" t="s" s="4">
        <v>7890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8125</v>
      </c>
      <c r="C239" t="s" s="4">
        <v>7890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8126</v>
      </c>
      <c r="C240" t="s" s="4">
        <v>3889</v>
      </c>
      <c r="D240" t="s" s="4">
        <v>944</v>
      </c>
      <c r="E240" t="s" s="4">
        <v>945</v>
      </c>
      <c r="F240" t="s" s="4">
        <v>92</v>
      </c>
      <c r="G240" t="s" s="4">
        <v>3804</v>
      </c>
    </row>
    <row r="241" ht="45.0" customHeight="true">
      <c r="A241" t="s" s="4">
        <v>894</v>
      </c>
      <c r="B241" t="s" s="4">
        <v>8127</v>
      </c>
      <c r="C241" t="s" s="4">
        <v>7890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8128</v>
      </c>
      <c r="C242" t="s" s="4">
        <v>7890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8129</v>
      </c>
      <c r="C243" t="s" s="4">
        <v>3889</v>
      </c>
      <c r="D243" t="s" s="4">
        <v>944</v>
      </c>
      <c r="E243" t="s" s="4">
        <v>945</v>
      </c>
      <c r="F243" t="s" s="4">
        <v>92</v>
      </c>
      <c r="G243" t="s" s="4">
        <v>3804</v>
      </c>
    </row>
    <row r="244" ht="45.0" customHeight="true">
      <c r="A244" t="s" s="4">
        <v>897</v>
      </c>
      <c r="B244" t="s" s="4">
        <v>8130</v>
      </c>
      <c r="C244" t="s" s="4">
        <v>7890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8131</v>
      </c>
      <c r="C245" t="s" s="4">
        <v>7890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8132</v>
      </c>
      <c r="C246" t="s" s="4">
        <v>3889</v>
      </c>
      <c r="D246" t="s" s="4">
        <v>944</v>
      </c>
      <c r="E246" t="s" s="4">
        <v>945</v>
      </c>
      <c r="F246" t="s" s="4">
        <v>92</v>
      </c>
      <c r="G246" t="s" s="4">
        <v>3804</v>
      </c>
    </row>
    <row r="247" ht="45.0" customHeight="true">
      <c r="A247" t="s" s="4">
        <v>900</v>
      </c>
      <c r="B247" t="s" s="4">
        <v>8133</v>
      </c>
      <c r="C247" t="s" s="4">
        <v>7890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8134</v>
      </c>
      <c r="C248" t="s" s="4">
        <v>3889</v>
      </c>
      <c r="D248" t="s" s="4">
        <v>944</v>
      </c>
      <c r="E248" t="s" s="4">
        <v>945</v>
      </c>
      <c r="F248" t="s" s="4">
        <v>92</v>
      </c>
      <c r="G248" t="s" s="4">
        <v>3804</v>
      </c>
    </row>
    <row r="249" ht="45.0" customHeight="true">
      <c r="A249" t="s" s="4">
        <v>903</v>
      </c>
      <c r="B249" t="s" s="4">
        <v>8135</v>
      </c>
      <c r="C249" t="s" s="4">
        <v>7890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8136</v>
      </c>
      <c r="C250" t="s" s="4">
        <v>7890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8137</v>
      </c>
      <c r="C251" t="s" s="4">
        <v>7890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8138</v>
      </c>
      <c r="C252" t="s" s="4">
        <v>7890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8139</v>
      </c>
      <c r="C253" t="s" s="4">
        <v>7890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8140</v>
      </c>
      <c r="C254" t="s" s="4">
        <v>7890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8141</v>
      </c>
      <c r="C255" t="s" s="4">
        <v>7890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8142</v>
      </c>
      <c r="C256" t="s" s="4">
        <v>7890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8143</v>
      </c>
      <c r="C257" t="s" s="4">
        <v>7890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8144</v>
      </c>
      <c r="C258" t="s" s="4">
        <v>7890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8145</v>
      </c>
      <c r="C259" t="s" s="4">
        <v>7890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8146</v>
      </c>
      <c r="C260" t="s" s="4">
        <v>7890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8147</v>
      </c>
      <c r="C261" t="s" s="4">
        <v>7890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8148</v>
      </c>
      <c r="C262" t="s" s="4">
        <v>7890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8149</v>
      </c>
      <c r="C263" t="s" s="4">
        <v>7890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8150</v>
      </c>
      <c r="C264" t="s" s="4">
        <v>7890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8151</v>
      </c>
      <c r="C265" t="s" s="4">
        <v>7890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8152</v>
      </c>
      <c r="C266" t="s" s="4">
        <v>7890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8153</v>
      </c>
      <c r="C267" t="s" s="4">
        <v>7890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8154</v>
      </c>
      <c r="C268" t="s" s="4">
        <v>7890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8155</v>
      </c>
      <c r="C269" t="s" s="4">
        <v>7890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8156</v>
      </c>
      <c r="C270" t="s" s="4">
        <v>7890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8157</v>
      </c>
      <c r="C271" t="s" s="4">
        <v>7890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8158</v>
      </c>
      <c r="C272" t="s" s="4">
        <v>7890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8159</v>
      </c>
      <c r="C273" t="s" s="4">
        <v>3889</v>
      </c>
      <c r="D273" t="s" s="4">
        <v>944</v>
      </c>
      <c r="E273" t="s" s="4">
        <v>945</v>
      </c>
      <c r="F273" t="s" s="4">
        <v>92</v>
      </c>
      <c r="G273" t="s" s="4">
        <v>3804</v>
      </c>
    </row>
    <row r="274" ht="45.0" customHeight="true">
      <c r="A274" t="s" s="4">
        <v>951</v>
      </c>
      <c r="B274" t="s" s="4">
        <v>8160</v>
      </c>
      <c r="C274" t="s" s="4">
        <v>7890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8161</v>
      </c>
      <c r="C275" t="s" s="4">
        <v>7890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8162</v>
      </c>
      <c r="C276" t="s" s="4">
        <v>3889</v>
      </c>
      <c r="D276" t="s" s="4">
        <v>944</v>
      </c>
      <c r="E276" t="s" s="4">
        <v>945</v>
      </c>
      <c r="F276" t="s" s="4">
        <v>92</v>
      </c>
      <c r="G276" t="s" s="4">
        <v>3804</v>
      </c>
    </row>
    <row r="277" ht="45.0" customHeight="true">
      <c r="A277" t="s" s="4">
        <v>955</v>
      </c>
      <c r="B277" t="s" s="4">
        <v>8163</v>
      </c>
      <c r="C277" t="s" s="4">
        <v>7890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8164</v>
      </c>
      <c r="C278" t="s" s="4">
        <v>7890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8165</v>
      </c>
      <c r="C279" t="s" s="4">
        <v>3889</v>
      </c>
      <c r="D279" t="s" s="4">
        <v>944</v>
      </c>
      <c r="E279" t="s" s="4">
        <v>945</v>
      </c>
      <c r="F279" t="s" s="4">
        <v>92</v>
      </c>
      <c r="G279" t="s" s="4">
        <v>3804</v>
      </c>
    </row>
    <row r="280" ht="45.0" customHeight="true">
      <c r="A280" t="s" s="4">
        <v>960</v>
      </c>
      <c r="B280" t="s" s="4">
        <v>8166</v>
      </c>
      <c r="C280" t="s" s="4">
        <v>7890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8167</v>
      </c>
      <c r="C281" t="s" s="4">
        <v>7890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8168</v>
      </c>
      <c r="C282" t="s" s="4">
        <v>7890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8169</v>
      </c>
      <c r="C283" t="s" s="4">
        <v>7890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8170</v>
      </c>
      <c r="C284" t="s" s="4">
        <v>7890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8171</v>
      </c>
      <c r="C285" t="s" s="4">
        <v>7890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8172</v>
      </c>
      <c r="C286" t="s" s="4">
        <v>7890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8173</v>
      </c>
      <c r="C287" t="s" s="4">
        <v>7890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8174</v>
      </c>
      <c r="C288" t="s" s="4">
        <v>7890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8175</v>
      </c>
      <c r="C289" t="s" s="4">
        <v>7890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8176</v>
      </c>
      <c r="C290" t="s" s="4">
        <v>7890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8177</v>
      </c>
      <c r="C291" t="s" s="4">
        <v>7890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8178</v>
      </c>
      <c r="C292" t="s" s="4">
        <v>7890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8179</v>
      </c>
      <c r="C293" t="s" s="4">
        <v>7890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8180</v>
      </c>
      <c r="C294" t="s" s="4">
        <v>7890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8181</v>
      </c>
      <c r="C295" t="s" s="4">
        <v>7890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8182</v>
      </c>
      <c r="C296" t="s" s="4">
        <v>7890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8183</v>
      </c>
      <c r="C297" t="s" s="4">
        <v>7890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8184</v>
      </c>
      <c r="C298" t="s" s="4">
        <v>7890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8185</v>
      </c>
      <c r="C299" t="s" s="4">
        <v>7890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8186</v>
      </c>
      <c r="C300" t="s" s="4">
        <v>7890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8187</v>
      </c>
      <c r="C301" t="s" s="4">
        <v>7890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8188</v>
      </c>
      <c r="C302" t="s" s="4">
        <v>7890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8189</v>
      </c>
      <c r="C303" t="s" s="4">
        <v>7890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8190</v>
      </c>
      <c r="C304" t="s" s="4">
        <v>7890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8191</v>
      </c>
      <c r="C305" t="s" s="4">
        <v>7890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8192</v>
      </c>
      <c r="C306" t="s" s="4">
        <v>7890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8193</v>
      </c>
      <c r="C307" t="s" s="4">
        <v>7890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8194</v>
      </c>
      <c r="C308" t="s" s="4">
        <v>7890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8195</v>
      </c>
      <c r="C309" t="s" s="4">
        <v>7890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8196</v>
      </c>
      <c r="C310" t="s" s="4">
        <v>7890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8197</v>
      </c>
      <c r="C311" t="s" s="4">
        <v>7890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8198</v>
      </c>
      <c r="C312" t="s" s="4">
        <v>7890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8199</v>
      </c>
      <c r="C313" t="s" s="4">
        <v>7890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8200</v>
      </c>
      <c r="C314" t="s" s="4">
        <v>7890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8201</v>
      </c>
      <c r="C315" t="s" s="4">
        <v>7890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8202</v>
      </c>
      <c r="C316" t="s" s="4">
        <v>7890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8203</v>
      </c>
      <c r="C317" t="s" s="4">
        <v>7890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8204</v>
      </c>
      <c r="C318" t="s" s="4">
        <v>7890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8205</v>
      </c>
      <c r="C319" t="s" s="4">
        <v>7890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8206</v>
      </c>
      <c r="C320" t="s" s="4">
        <v>7890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8207</v>
      </c>
      <c r="C321" t="s" s="4">
        <v>7890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8208</v>
      </c>
      <c r="C322" t="s" s="4">
        <v>7890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8209</v>
      </c>
      <c r="C323" t="s" s="4">
        <v>7890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8210</v>
      </c>
      <c r="C324" t="s" s="4">
        <v>7890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8211</v>
      </c>
      <c r="C325" t="s" s="4">
        <v>7890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8212</v>
      </c>
      <c r="C326" t="s" s="4">
        <v>7890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8213</v>
      </c>
      <c r="C327" t="s" s="4">
        <v>7890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8214</v>
      </c>
      <c r="C328" t="s" s="4">
        <v>7890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8215</v>
      </c>
      <c r="C329" t="s" s="4">
        <v>7890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8216</v>
      </c>
      <c r="C330" t="s" s="4">
        <v>7890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8217</v>
      </c>
      <c r="C331" t="s" s="4">
        <v>7890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8218</v>
      </c>
      <c r="C332" t="s" s="4">
        <v>7890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8219</v>
      </c>
      <c r="C333" t="s" s="4">
        <v>7890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8220</v>
      </c>
      <c r="C334" t="s" s="4">
        <v>7890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8221</v>
      </c>
      <c r="C335" t="s" s="4">
        <v>7890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8222</v>
      </c>
      <c r="C336" t="s" s="4">
        <v>7890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8223</v>
      </c>
      <c r="C337" t="s" s="4">
        <v>7890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8224</v>
      </c>
      <c r="C338" t="s" s="4">
        <v>7890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8225</v>
      </c>
      <c r="C339" t="s" s="4">
        <v>7890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8226</v>
      </c>
      <c r="C340" t="s" s="4">
        <v>7890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8227</v>
      </c>
      <c r="C341" t="s" s="4">
        <v>7890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8228</v>
      </c>
      <c r="C342" t="s" s="4">
        <v>7890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8229</v>
      </c>
      <c r="C343" t="s" s="4">
        <v>3889</v>
      </c>
      <c r="D343" t="s" s="4">
        <v>944</v>
      </c>
      <c r="E343" t="s" s="4">
        <v>945</v>
      </c>
      <c r="F343" t="s" s="4">
        <v>92</v>
      </c>
      <c r="G343" t="s" s="4">
        <v>3804</v>
      </c>
    </row>
    <row r="344" ht="45.0" customHeight="true">
      <c r="A344" t="s" s="4">
        <v>1101</v>
      </c>
      <c r="B344" t="s" s="4">
        <v>8230</v>
      </c>
      <c r="C344" t="s" s="4">
        <v>7890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8231</v>
      </c>
      <c r="C345" t="s" s="4">
        <v>7890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8232</v>
      </c>
      <c r="C346" t="s" s="4">
        <v>3889</v>
      </c>
      <c r="D346" t="s" s="4">
        <v>944</v>
      </c>
      <c r="E346" t="s" s="4">
        <v>945</v>
      </c>
      <c r="F346" t="s" s="4">
        <v>92</v>
      </c>
      <c r="G346" t="s" s="4">
        <v>3804</v>
      </c>
    </row>
    <row r="347" ht="45.0" customHeight="true">
      <c r="A347" t="s" s="4">
        <v>1104</v>
      </c>
      <c r="B347" t="s" s="4">
        <v>8233</v>
      </c>
      <c r="C347" t="s" s="4">
        <v>7890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8234</v>
      </c>
      <c r="C348" t="s" s="4">
        <v>7890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8235</v>
      </c>
      <c r="C349" t="s" s="4">
        <v>3889</v>
      </c>
      <c r="D349" t="s" s="4">
        <v>944</v>
      </c>
      <c r="E349" t="s" s="4">
        <v>945</v>
      </c>
      <c r="F349" t="s" s="4">
        <v>92</v>
      </c>
      <c r="G349" t="s" s="4">
        <v>3804</v>
      </c>
    </row>
    <row r="350" ht="45.0" customHeight="true">
      <c r="A350" t="s" s="4">
        <v>1107</v>
      </c>
      <c r="B350" t="s" s="4">
        <v>8236</v>
      </c>
      <c r="C350" t="s" s="4">
        <v>7890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8237</v>
      </c>
      <c r="C351" t="s" s="4">
        <v>7890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8238</v>
      </c>
      <c r="C352" t="s" s="4">
        <v>3889</v>
      </c>
      <c r="D352" t="s" s="4">
        <v>944</v>
      </c>
      <c r="E352" t="s" s="4">
        <v>945</v>
      </c>
      <c r="F352" t="s" s="4">
        <v>92</v>
      </c>
      <c r="G352" t="s" s="4">
        <v>3804</v>
      </c>
    </row>
    <row r="353" ht="45.0" customHeight="true">
      <c r="A353" t="s" s="4">
        <v>1110</v>
      </c>
      <c r="B353" t="s" s="4">
        <v>8239</v>
      </c>
      <c r="C353" t="s" s="4">
        <v>7890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8240</v>
      </c>
      <c r="C354" t="s" s="4">
        <v>7890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8241</v>
      </c>
      <c r="C355" t="s" s="4">
        <v>3889</v>
      </c>
      <c r="D355" t="s" s="4">
        <v>944</v>
      </c>
      <c r="E355" t="s" s="4">
        <v>945</v>
      </c>
      <c r="F355" t="s" s="4">
        <v>92</v>
      </c>
      <c r="G355" t="s" s="4">
        <v>3804</v>
      </c>
    </row>
    <row r="356" ht="45.0" customHeight="true">
      <c r="A356" t="s" s="4">
        <v>1113</v>
      </c>
      <c r="B356" t="s" s="4">
        <v>8242</v>
      </c>
      <c r="C356" t="s" s="4">
        <v>7890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8243</v>
      </c>
      <c r="C357" t="s" s="4">
        <v>3889</v>
      </c>
      <c r="D357" t="s" s="4">
        <v>944</v>
      </c>
      <c r="E357" t="s" s="4">
        <v>945</v>
      </c>
      <c r="F357" t="s" s="4">
        <v>92</v>
      </c>
      <c r="G357" t="s" s="4">
        <v>3804</v>
      </c>
    </row>
    <row r="358" ht="45.0" customHeight="true">
      <c r="A358" t="s" s="4">
        <v>1121</v>
      </c>
      <c r="B358" t="s" s="4">
        <v>8244</v>
      </c>
      <c r="C358" t="s" s="4">
        <v>7890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8245</v>
      </c>
      <c r="C359" t="s" s="4">
        <v>7890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8246</v>
      </c>
      <c r="C360" t="s" s="4">
        <v>7890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8247</v>
      </c>
      <c r="C361" t="s" s="4">
        <v>7890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8248</v>
      </c>
      <c r="C362" t="s" s="4">
        <v>7890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8249</v>
      </c>
      <c r="C363" t="s" s="4">
        <v>7890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8250</v>
      </c>
      <c r="C364" t="s" s="4">
        <v>7890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8251</v>
      </c>
      <c r="C365" t="s" s="4">
        <v>7890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8252</v>
      </c>
      <c r="C366" t="s" s="4">
        <v>7890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8253</v>
      </c>
      <c r="C367" t="s" s="4">
        <v>7890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8254</v>
      </c>
      <c r="C368" t="s" s="4">
        <v>7890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8255</v>
      </c>
      <c r="C369" t="s" s="4">
        <v>7890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8256</v>
      </c>
      <c r="C370" t="s" s="4">
        <v>7890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8257</v>
      </c>
      <c r="C371" t="s" s="4">
        <v>7890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8258</v>
      </c>
      <c r="C372" t="s" s="4">
        <v>7890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8259</v>
      </c>
      <c r="C373" t="s" s="4">
        <v>7890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8260</v>
      </c>
      <c r="C374" t="s" s="4">
        <v>7890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8261</v>
      </c>
      <c r="C375" t="s" s="4">
        <v>7890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8262</v>
      </c>
      <c r="C376" t="s" s="4">
        <v>7890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8263</v>
      </c>
      <c r="C377" t="s" s="4">
        <v>7890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8264</v>
      </c>
      <c r="C378" t="s" s="4">
        <v>7890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8265</v>
      </c>
      <c r="C379" t="s" s="4">
        <v>7890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8266</v>
      </c>
      <c r="C380" t="s" s="4">
        <v>7890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8267</v>
      </c>
      <c r="C381" t="s" s="4">
        <v>7890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8268</v>
      </c>
      <c r="C382" t="s" s="4">
        <v>7890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8269</v>
      </c>
      <c r="C383" t="s" s="4">
        <v>7890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8270</v>
      </c>
      <c r="C384" t="s" s="4">
        <v>7890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8271</v>
      </c>
      <c r="C385" t="s" s="4">
        <v>7890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8272</v>
      </c>
      <c r="C386" t="s" s="4">
        <v>7890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8273</v>
      </c>
      <c r="C387" t="s" s="4">
        <v>7890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8274</v>
      </c>
      <c r="C388" t="s" s="4">
        <v>7890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8275</v>
      </c>
      <c r="C389" t="s" s="4">
        <v>7890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8276</v>
      </c>
      <c r="C390" t="s" s="4">
        <v>7890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8277</v>
      </c>
      <c r="C391" t="s" s="4">
        <v>7890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8278</v>
      </c>
      <c r="C392" t="s" s="4">
        <v>7890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8279</v>
      </c>
      <c r="C393" t="s" s="4">
        <v>7890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8280</v>
      </c>
      <c r="C394" t="s" s="4">
        <v>7890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8281</v>
      </c>
      <c r="C395" t="s" s="4">
        <v>7890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8282</v>
      </c>
      <c r="C396" t="s" s="4">
        <v>7890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8283</v>
      </c>
      <c r="C397" t="s" s="4">
        <v>7890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8284</v>
      </c>
      <c r="C398" t="s" s="4">
        <v>7890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8285</v>
      </c>
      <c r="C399" t="s" s="4">
        <v>7890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8286</v>
      </c>
      <c r="C400" t="s" s="4">
        <v>7890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8287</v>
      </c>
      <c r="C401" t="s" s="4">
        <v>7890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8288</v>
      </c>
      <c r="C402" t="s" s="4">
        <v>7890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8289</v>
      </c>
      <c r="C403" t="s" s="4">
        <v>7890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8290</v>
      </c>
      <c r="C404" t="s" s="4">
        <v>7890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8291</v>
      </c>
      <c r="C405" t="s" s="4">
        <v>7890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8292</v>
      </c>
      <c r="C406" t="s" s="4">
        <v>7890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8293</v>
      </c>
      <c r="C407" t="s" s="4">
        <v>7890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8294</v>
      </c>
      <c r="C408" t="s" s="4">
        <v>7890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8295</v>
      </c>
      <c r="C409" t="s" s="4">
        <v>7890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8296</v>
      </c>
      <c r="C410" t="s" s="4">
        <v>7890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8297</v>
      </c>
      <c r="C411" t="s" s="4">
        <v>7890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8298</v>
      </c>
      <c r="C412" t="s" s="4">
        <v>7890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8299</v>
      </c>
      <c r="C413" t="s" s="4">
        <v>7890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8300</v>
      </c>
      <c r="C414" t="s" s="4">
        <v>7890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8301</v>
      </c>
      <c r="C415" t="s" s="4">
        <v>7890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8302</v>
      </c>
      <c r="C416" t="s" s="4">
        <v>7890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8303</v>
      </c>
      <c r="C417" t="s" s="4">
        <v>7890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8304</v>
      </c>
      <c r="C418" t="s" s="4">
        <v>7890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8305</v>
      </c>
      <c r="C419" t="s" s="4">
        <v>7890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8306</v>
      </c>
      <c r="C420" t="s" s="4">
        <v>7890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8307</v>
      </c>
      <c r="C421" t="s" s="4">
        <v>7890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8308</v>
      </c>
      <c r="C422" t="s" s="4">
        <v>7890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8309</v>
      </c>
      <c r="C423" t="s" s="4">
        <v>7890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8310</v>
      </c>
      <c r="C424" t="s" s="4">
        <v>7890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8311</v>
      </c>
      <c r="C425" t="s" s="4">
        <v>7890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8312</v>
      </c>
      <c r="C426" t="s" s="4">
        <v>7890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8313</v>
      </c>
      <c r="C427" t="s" s="4">
        <v>7890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8314</v>
      </c>
      <c r="C428" t="s" s="4">
        <v>7890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8315</v>
      </c>
      <c r="C429" t="s" s="4">
        <v>7890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8316</v>
      </c>
      <c r="C430" t="s" s="4">
        <v>7890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8317</v>
      </c>
      <c r="C431" t="s" s="4">
        <v>7890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8318</v>
      </c>
      <c r="C432" t="s" s="4">
        <v>7890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8319</v>
      </c>
      <c r="C433" t="s" s="4">
        <v>7890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8320</v>
      </c>
      <c r="C434" t="s" s="4">
        <v>7890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8321</v>
      </c>
      <c r="C435" t="s" s="4">
        <v>7890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8322</v>
      </c>
      <c r="C436" t="s" s="4">
        <v>7890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8323</v>
      </c>
      <c r="C437" t="s" s="4">
        <v>7890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8324</v>
      </c>
      <c r="C438" t="s" s="4">
        <v>7890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8325</v>
      </c>
      <c r="C439" t="s" s="4">
        <v>7890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8326</v>
      </c>
      <c r="C440" t="s" s="4">
        <v>7890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8327</v>
      </c>
      <c r="C441" t="s" s="4">
        <v>7890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8328</v>
      </c>
      <c r="C442" t="s" s="4">
        <v>7890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8329</v>
      </c>
      <c r="C443" t="s" s="4">
        <v>7890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8330</v>
      </c>
      <c r="C444" t="s" s="4">
        <v>7890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8331</v>
      </c>
      <c r="C445" t="s" s="4">
        <v>7890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8332</v>
      </c>
      <c r="C446" t="s" s="4">
        <v>7890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8333</v>
      </c>
      <c r="C447" t="s" s="4">
        <v>7890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8334</v>
      </c>
      <c r="C448" t="s" s="4">
        <v>7890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8335</v>
      </c>
      <c r="C449" t="s" s="4">
        <v>7890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8336</v>
      </c>
      <c r="C450" t="s" s="4">
        <v>7890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8337</v>
      </c>
      <c r="C451" t="s" s="4">
        <v>7890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8338</v>
      </c>
      <c r="C452" t="s" s="4">
        <v>7890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8339</v>
      </c>
      <c r="C453" t="s" s="4">
        <v>7890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8340</v>
      </c>
      <c r="C454" t="s" s="4">
        <v>7890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8341</v>
      </c>
      <c r="C455" t="s" s="4">
        <v>7890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8342</v>
      </c>
      <c r="C456" t="s" s="4">
        <v>7890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8343</v>
      </c>
      <c r="C457" t="s" s="4">
        <v>7890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8344</v>
      </c>
      <c r="C458" t="s" s="4">
        <v>7890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8345</v>
      </c>
      <c r="C459" t="s" s="4">
        <v>7890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8346</v>
      </c>
      <c r="C460" t="s" s="4">
        <v>7890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8347</v>
      </c>
      <c r="C461" t="s" s="4">
        <v>7890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8348</v>
      </c>
      <c r="C462" t="s" s="4">
        <v>7890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8349</v>
      </c>
      <c r="C463" t="s" s="4">
        <v>7890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8350</v>
      </c>
      <c r="C464" t="s" s="4">
        <v>7890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8351</v>
      </c>
      <c r="C465" t="s" s="4">
        <v>7890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8352</v>
      </c>
      <c r="C466" t="s" s="4">
        <v>7890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8353</v>
      </c>
      <c r="C467" t="s" s="4">
        <v>7890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8354</v>
      </c>
      <c r="C468" t="s" s="4">
        <v>7890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8355</v>
      </c>
      <c r="C469" t="s" s="4">
        <v>7890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8356</v>
      </c>
      <c r="C470" t="s" s="4">
        <v>7890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8357</v>
      </c>
      <c r="C471" t="s" s="4">
        <v>7890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8358</v>
      </c>
      <c r="C472" t="s" s="4">
        <v>7890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8359</v>
      </c>
      <c r="C473" t="s" s="4">
        <v>7890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8360</v>
      </c>
      <c r="C474" t="s" s="4">
        <v>7890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8361</v>
      </c>
      <c r="C475" t="s" s="4">
        <v>7890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8362</v>
      </c>
      <c r="C476" t="s" s="4">
        <v>7890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8363</v>
      </c>
      <c r="C477" t="s" s="4">
        <v>7890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8364</v>
      </c>
      <c r="C478" t="s" s="4">
        <v>7890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8365</v>
      </c>
      <c r="C479" t="s" s="4">
        <v>7890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8366</v>
      </c>
      <c r="C480" t="s" s="4">
        <v>7890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8367</v>
      </c>
      <c r="C481" t="s" s="4">
        <v>7890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8368</v>
      </c>
      <c r="C482" t="s" s="4">
        <v>7890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8369</v>
      </c>
      <c r="C483" t="s" s="4">
        <v>7890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8370</v>
      </c>
      <c r="C484" t="s" s="4">
        <v>7890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8371</v>
      </c>
      <c r="C485" t="s" s="4">
        <v>7890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8372</v>
      </c>
      <c r="C486" t="s" s="4">
        <v>7890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8373</v>
      </c>
      <c r="C487" t="s" s="4">
        <v>7890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8374</v>
      </c>
      <c r="C488" t="s" s="4">
        <v>3889</v>
      </c>
      <c r="D488" t="s" s="4">
        <v>1419</v>
      </c>
      <c r="E488" t="s" s="4">
        <v>1420</v>
      </c>
      <c r="F488" t="s" s="4">
        <v>92</v>
      </c>
      <c r="G488" t="s" s="4">
        <v>3804</v>
      </c>
    </row>
    <row r="489" ht="45.0" customHeight="true">
      <c r="A489" t="s" s="4">
        <v>1423</v>
      </c>
      <c r="B489" t="s" s="4">
        <v>8375</v>
      </c>
      <c r="C489" t="s" s="4">
        <v>7890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8376</v>
      </c>
      <c r="C490" t="s" s="4">
        <v>7890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8377</v>
      </c>
      <c r="C491" t="s" s="4">
        <v>3889</v>
      </c>
      <c r="D491" t="s" s="4">
        <v>944</v>
      </c>
      <c r="E491" t="s" s="4">
        <v>945</v>
      </c>
      <c r="F491" t="s" s="4">
        <v>92</v>
      </c>
      <c r="G491" t="s" s="4">
        <v>3804</v>
      </c>
    </row>
    <row r="492" ht="45.0" customHeight="true">
      <c r="A492" t="s" s="4">
        <v>1426</v>
      </c>
      <c r="B492" t="s" s="4">
        <v>8378</v>
      </c>
      <c r="C492" t="s" s="4">
        <v>7890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8379</v>
      </c>
      <c r="C493" t="s" s="4">
        <v>7890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8380</v>
      </c>
      <c r="C494" t="s" s="4">
        <v>3889</v>
      </c>
      <c r="D494" t="s" s="4">
        <v>944</v>
      </c>
      <c r="E494" t="s" s="4">
        <v>945</v>
      </c>
      <c r="F494" t="s" s="4">
        <v>92</v>
      </c>
      <c r="G494" t="s" s="4">
        <v>3804</v>
      </c>
    </row>
    <row r="495" ht="45.0" customHeight="true">
      <c r="A495" t="s" s="4">
        <v>1428</v>
      </c>
      <c r="B495" t="s" s="4">
        <v>8381</v>
      </c>
      <c r="C495" t="s" s="4">
        <v>7890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8382</v>
      </c>
      <c r="C496" t="s" s="4">
        <v>3889</v>
      </c>
      <c r="D496" t="s" s="4">
        <v>944</v>
      </c>
      <c r="E496" t="s" s="4">
        <v>945</v>
      </c>
      <c r="F496" t="s" s="4">
        <v>92</v>
      </c>
      <c r="G496" t="s" s="4">
        <v>3804</v>
      </c>
    </row>
    <row r="497" ht="45.0" customHeight="true">
      <c r="A497" t="s" s="4">
        <v>1428</v>
      </c>
      <c r="B497" t="s" s="4">
        <v>8383</v>
      </c>
      <c r="C497" t="s" s="4">
        <v>7890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8384</v>
      </c>
      <c r="C498" t="s" s="4">
        <v>7890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8385</v>
      </c>
      <c r="C499" t="s" s="4">
        <v>7890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8386</v>
      </c>
      <c r="C500" t="s" s="4">
        <v>7890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8387</v>
      </c>
      <c r="C501" t="s" s="4">
        <v>7890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8388</v>
      </c>
      <c r="C502" t="s" s="4">
        <v>7890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8389</v>
      </c>
      <c r="C503" t="s" s="4">
        <v>7890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8390</v>
      </c>
      <c r="C504" t="s" s="4">
        <v>7890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8391</v>
      </c>
      <c r="C505" t="s" s="4">
        <v>7890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8392</v>
      </c>
      <c r="C506" t="s" s="4">
        <v>7890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8393</v>
      </c>
      <c r="C507" t="s" s="4">
        <v>7890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8394</v>
      </c>
      <c r="C508" t="s" s="4">
        <v>7890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8395</v>
      </c>
      <c r="C509" t="s" s="4">
        <v>7890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8396</v>
      </c>
      <c r="C510" t="s" s="4">
        <v>7890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8397</v>
      </c>
      <c r="C511" t="s" s="4">
        <v>7890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8398</v>
      </c>
      <c r="C512" t="s" s="4">
        <v>7890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8399</v>
      </c>
      <c r="C513" t="s" s="4">
        <v>7890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8400</v>
      </c>
      <c r="C514" t="s" s="4">
        <v>7890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8401</v>
      </c>
      <c r="C515" t="s" s="4">
        <v>7890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8402</v>
      </c>
      <c r="C516" t="s" s="4">
        <v>7890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8403</v>
      </c>
      <c r="C517" t="s" s="4">
        <v>7890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8404</v>
      </c>
      <c r="C518" t="s" s="4">
        <v>7890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8405</v>
      </c>
      <c r="C519" t="s" s="4">
        <v>7890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8406</v>
      </c>
      <c r="C520" t="s" s="4">
        <v>7890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8407</v>
      </c>
      <c r="C521" t="s" s="4">
        <v>7890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8408</v>
      </c>
      <c r="C522" t="s" s="4">
        <v>7890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8409</v>
      </c>
      <c r="C523" t="s" s="4">
        <v>7890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8410</v>
      </c>
      <c r="C524" t="s" s="4">
        <v>7890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8411</v>
      </c>
      <c r="C525" t="s" s="4">
        <v>7890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8412</v>
      </c>
      <c r="C526" t="s" s="4">
        <v>7890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8413</v>
      </c>
      <c r="C527" t="s" s="4">
        <v>7890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8414</v>
      </c>
      <c r="C528" t="s" s="4">
        <v>7890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8415</v>
      </c>
      <c r="C529" t="s" s="4">
        <v>7890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8416</v>
      </c>
      <c r="C530" t="s" s="4">
        <v>7890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8417</v>
      </c>
      <c r="C531" t="s" s="4">
        <v>7890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8418</v>
      </c>
      <c r="C532" t="s" s="4">
        <v>7890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8419</v>
      </c>
      <c r="C533" t="s" s="4">
        <v>7890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8420</v>
      </c>
      <c r="C534" t="s" s="4">
        <v>7890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8421</v>
      </c>
      <c r="C535" t="s" s="4">
        <v>7890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8422</v>
      </c>
      <c r="C536" t="s" s="4">
        <v>7890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8423</v>
      </c>
      <c r="C537" t="s" s="4">
        <v>7890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8424</v>
      </c>
      <c r="C538" t="s" s="4">
        <v>7890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8425</v>
      </c>
      <c r="C539" t="s" s="4">
        <v>7890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8426</v>
      </c>
      <c r="C540" t="s" s="4">
        <v>7890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8427</v>
      </c>
      <c r="C541" t="s" s="4">
        <v>7890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8428</v>
      </c>
      <c r="C542" t="s" s="4">
        <v>7890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8429</v>
      </c>
      <c r="C543" t="s" s="4">
        <v>7890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8430</v>
      </c>
      <c r="C544" t="s" s="4">
        <v>7890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8431</v>
      </c>
      <c r="C545" t="s" s="4">
        <v>7890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8432</v>
      </c>
      <c r="C546" t="s" s="4">
        <v>7890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8433</v>
      </c>
      <c r="C547" t="s" s="4">
        <v>7890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8434</v>
      </c>
      <c r="C548" t="s" s="4">
        <v>7890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8435</v>
      </c>
      <c r="C549" t="s" s="4">
        <v>7890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8436</v>
      </c>
      <c r="C550" t="s" s="4">
        <v>7890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8437</v>
      </c>
      <c r="C551" t="s" s="4">
        <v>7890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8438</v>
      </c>
      <c r="C552" t="s" s="4">
        <v>7890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8439</v>
      </c>
      <c r="C553" t="s" s="4">
        <v>7890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8440</v>
      </c>
      <c r="C554" t="s" s="4">
        <v>7890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8441</v>
      </c>
      <c r="C555" t="s" s="4">
        <v>7890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8442</v>
      </c>
      <c r="C556" t="s" s="4">
        <v>7890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8443</v>
      </c>
      <c r="C557" t="s" s="4">
        <v>7890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8444</v>
      </c>
      <c r="C558" t="s" s="4">
        <v>7890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8445</v>
      </c>
      <c r="C559" t="s" s="4">
        <v>7890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8446</v>
      </c>
      <c r="C560" t="s" s="4">
        <v>7890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8447</v>
      </c>
      <c r="C561" t="s" s="4">
        <v>7890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8448</v>
      </c>
      <c r="C562" t="s" s="4">
        <v>7890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8449</v>
      </c>
      <c r="C563" t="s" s="4">
        <v>7890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8450</v>
      </c>
      <c r="C564" t="s" s="4">
        <v>7890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8451</v>
      </c>
      <c r="C565" t="s" s="4">
        <v>7890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8452</v>
      </c>
      <c r="C566" t="s" s="4">
        <v>7890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8453</v>
      </c>
      <c r="C567" t="s" s="4">
        <v>7890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8454</v>
      </c>
      <c r="C568" t="s" s="4">
        <v>7890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8455</v>
      </c>
      <c r="C569" t="s" s="4">
        <v>7890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8456</v>
      </c>
      <c r="C570" t="s" s="4">
        <v>7890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8457</v>
      </c>
      <c r="C571" t="s" s="4">
        <v>7890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8458</v>
      </c>
      <c r="C572" t="s" s="4">
        <v>7890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8459</v>
      </c>
      <c r="C573" t="s" s="4">
        <v>7890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8460</v>
      </c>
      <c r="C574" t="s" s="4">
        <v>7890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8461</v>
      </c>
      <c r="C575" t="s" s="4">
        <v>7890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8462</v>
      </c>
      <c r="C576" t="s" s="4">
        <v>7890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8463</v>
      </c>
      <c r="C577" t="s" s="4">
        <v>7890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8464</v>
      </c>
      <c r="C578" t="s" s="4">
        <v>7890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8465</v>
      </c>
      <c r="C579" t="s" s="4">
        <v>7890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8466</v>
      </c>
      <c r="C580" t="s" s="4">
        <v>7890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8467</v>
      </c>
      <c r="C581" t="s" s="4">
        <v>7890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8468</v>
      </c>
      <c r="C582" t="s" s="4">
        <v>7890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8469</v>
      </c>
      <c r="C583" t="s" s="4">
        <v>7890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8470</v>
      </c>
      <c r="C584" t="s" s="4">
        <v>7890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8471</v>
      </c>
      <c r="C585" t="s" s="4">
        <v>7890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8472</v>
      </c>
      <c r="C586" t="s" s="4">
        <v>7890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8473</v>
      </c>
      <c r="C587" t="s" s="4">
        <v>7890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8474</v>
      </c>
      <c r="C588" t="s" s="4">
        <v>7890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8475</v>
      </c>
      <c r="C589" t="s" s="4">
        <v>7890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8476</v>
      </c>
      <c r="C590" t="s" s="4">
        <v>7890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8477</v>
      </c>
      <c r="C591" t="s" s="4">
        <v>7890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8478</v>
      </c>
      <c r="C592" t="s" s="4">
        <v>7890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8479</v>
      </c>
      <c r="C593" t="s" s="4">
        <v>7890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8480</v>
      </c>
      <c r="C594" t="s" s="4">
        <v>7890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8481</v>
      </c>
      <c r="C595" t="s" s="4">
        <v>7890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8482</v>
      </c>
      <c r="C596" t="s" s="4">
        <v>7890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8483</v>
      </c>
      <c r="C597" t="s" s="4">
        <v>7890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8484</v>
      </c>
      <c r="C598" t="s" s="4">
        <v>7890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8485</v>
      </c>
      <c r="C599" t="s" s="4">
        <v>7890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8486</v>
      </c>
      <c r="C600" t="s" s="4">
        <v>7890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8487</v>
      </c>
      <c r="C601" t="s" s="4">
        <v>7890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8488</v>
      </c>
      <c r="C602" t="s" s="4">
        <v>7890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8489</v>
      </c>
      <c r="C603" t="s" s="4">
        <v>7890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8490</v>
      </c>
      <c r="C604" t="s" s="4">
        <v>7890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8491</v>
      </c>
      <c r="C605" t="s" s="4">
        <v>7890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8492</v>
      </c>
      <c r="C606" t="s" s="4">
        <v>7890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8493</v>
      </c>
      <c r="C607" t="s" s="4">
        <v>7890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8494</v>
      </c>
      <c r="C608" t="s" s="4">
        <v>7890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8495</v>
      </c>
      <c r="C609" t="s" s="4">
        <v>7890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8496</v>
      </c>
      <c r="C610" t="s" s="4">
        <v>7890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8497</v>
      </c>
      <c r="C611" t="s" s="4">
        <v>7890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8498</v>
      </c>
      <c r="C612" t="s" s="4">
        <v>7890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8499</v>
      </c>
      <c r="C613" t="s" s="4">
        <v>7890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8500</v>
      </c>
      <c r="C614" t="s" s="4">
        <v>7890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8501</v>
      </c>
      <c r="C615" t="s" s="4">
        <v>7890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8502</v>
      </c>
      <c r="C616" t="s" s="4">
        <v>7890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8503</v>
      </c>
      <c r="C617" t="s" s="4">
        <v>7890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8504</v>
      </c>
      <c r="C618" t="s" s="4">
        <v>7890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8505</v>
      </c>
      <c r="C619" t="s" s="4">
        <v>7890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8506</v>
      </c>
      <c r="C620" t="s" s="4">
        <v>7890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8507</v>
      </c>
      <c r="C621" t="s" s="4">
        <v>7890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8508</v>
      </c>
      <c r="C622" t="s" s="4">
        <v>7890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8509</v>
      </c>
      <c r="C623" t="s" s="4">
        <v>7890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8510</v>
      </c>
      <c r="C624" t="s" s="4">
        <v>7890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8511</v>
      </c>
      <c r="C625" t="s" s="4">
        <v>7890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8512</v>
      </c>
      <c r="C626" t="s" s="4">
        <v>7890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8513</v>
      </c>
      <c r="C627" t="s" s="4">
        <v>7890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8514</v>
      </c>
      <c r="C628" t="s" s="4">
        <v>7890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8515</v>
      </c>
      <c r="C629" t="s" s="4">
        <v>7890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8516</v>
      </c>
      <c r="C630" t="s" s="4">
        <v>7890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8517</v>
      </c>
      <c r="C631" t="s" s="4">
        <v>7890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8518</v>
      </c>
      <c r="C632" t="s" s="4">
        <v>7890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8519</v>
      </c>
      <c r="C633" t="s" s="4">
        <v>7890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8520</v>
      </c>
      <c r="C634" t="s" s="4">
        <v>7890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8521</v>
      </c>
      <c r="C635" t="s" s="4">
        <v>7890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8522</v>
      </c>
      <c r="C636" t="s" s="4">
        <v>7890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8523</v>
      </c>
      <c r="C637" t="s" s="4">
        <v>7890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8524</v>
      </c>
      <c r="C638" t="s" s="4">
        <v>7890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8525</v>
      </c>
      <c r="C639" t="s" s="4">
        <v>7890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8526</v>
      </c>
      <c r="C640" t="s" s="4">
        <v>7890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8527</v>
      </c>
      <c r="C641" t="s" s="4">
        <v>7890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8528</v>
      </c>
      <c r="C642" t="s" s="4">
        <v>7890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8529</v>
      </c>
      <c r="C643" t="s" s="4">
        <v>7890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8530</v>
      </c>
      <c r="C644" t="s" s="4">
        <v>7890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8531</v>
      </c>
      <c r="C645" t="s" s="4">
        <v>7890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8532</v>
      </c>
      <c r="C646" t="s" s="4">
        <v>7890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8533</v>
      </c>
      <c r="C647" t="s" s="4">
        <v>7890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8534</v>
      </c>
      <c r="C648" t="s" s="4">
        <v>7890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8535</v>
      </c>
      <c r="C649" t="s" s="4">
        <v>7890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8536</v>
      </c>
      <c r="C650" t="s" s="4">
        <v>7890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8537</v>
      </c>
      <c r="C651" t="s" s="4">
        <v>7890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8538</v>
      </c>
      <c r="C652" t="s" s="4">
        <v>7890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8539</v>
      </c>
      <c r="C653" t="s" s="4">
        <v>7890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8540</v>
      </c>
      <c r="C654" t="s" s="4">
        <v>7890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8541</v>
      </c>
      <c r="C655" t="s" s="4">
        <v>7890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8542</v>
      </c>
      <c r="C656" t="s" s="4">
        <v>7890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8543</v>
      </c>
      <c r="C657" t="s" s="4">
        <v>7890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8544</v>
      </c>
      <c r="C658" t="s" s="4">
        <v>7890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8545</v>
      </c>
      <c r="C659" t="s" s="4">
        <v>7890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8546</v>
      </c>
      <c r="C660" t="s" s="4">
        <v>7890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8547</v>
      </c>
      <c r="C661" t="s" s="4">
        <v>7890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8548</v>
      </c>
      <c r="C662" t="s" s="4">
        <v>7890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8549</v>
      </c>
      <c r="C663" t="s" s="4">
        <v>7890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8550</v>
      </c>
      <c r="C664" t="s" s="4">
        <v>7890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8551</v>
      </c>
      <c r="C665" t="s" s="4">
        <v>7890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8552</v>
      </c>
      <c r="C666" t="s" s="4">
        <v>7890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8553</v>
      </c>
      <c r="C667" t="s" s="4">
        <v>7890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8554</v>
      </c>
      <c r="C668" t="s" s="4">
        <v>7890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8555</v>
      </c>
      <c r="C669" t="s" s="4">
        <v>7890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8556</v>
      </c>
      <c r="C670" t="s" s="4">
        <v>7890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8557</v>
      </c>
      <c r="C671" t="s" s="4">
        <v>7890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8558</v>
      </c>
      <c r="C672" t="s" s="4">
        <v>7890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8559</v>
      </c>
      <c r="C673" t="s" s="4">
        <v>7890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8560</v>
      </c>
      <c r="C674" t="s" s="4">
        <v>7890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8561</v>
      </c>
      <c r="C675" t="s" s="4">
        <v>7890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8562</v>
      </c>
      <c r="C676" t="s" s="4">
        <v>7890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8563</v>
      </c>
      <c r="C677" t="s" s="4">
        <v>7890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8564</v>
      </c>
      <c r="C678" t="s" s="4">
        <v>7890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8565</v>
      </c>
      <c r="C679" t="s" s="4">
        <v>7890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8566</v>
      </c>
      <c r="C680" t="s" s="4">
        <v>7890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8567</v>
      </c>
      <c r="C681" t="s" s="4">
        <v>7890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8568</v>
      </c>
      <c r="C682" t="s" s="4">
        <v>7890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8569</v>
      </c>
      <c r="C683" t="s" s="4">
        <v>7890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8570</v>
      </c>
      <c r="C684" t="s" s="4">
        <v>7890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8571</v>
      </c>
      <c r="C685" t="s" s="4">
        <v>7890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8572</v>
      </c>
      <c r="C686" t="s" s="4">
        <v>7890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8573</v>
      </c>
      <c r="C687" t="s" s="4">
        <v>7890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8574</v>
      </c>
      <c r="C688" t="s" s="4">
        <v>7890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8575</v>
      </c>
      <c r="C689" t="s" s="4">
        <v>7890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8576</v>
      </c>
      <c r="C690" t="s" s="4">
        <v>7890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8577</v>
      </c>
      <c r="C691" t="s" s="4">
        <v>7890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8578</v>
      </c>
      <c r="C692" t="s" s="4">
        <v>7890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8579</v>
      </c>
      <c r="C693" t="s" s="4">
        <v>7890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8580</v>
      </c>
      <c r="C694" t="s" s="4">
        <v>7890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8581</v>
      </c>
      <c r="C695" t="s" s="4">
        <v>7890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8582</v>
      </c>
      <c r="C696" t="s" s="4">
        <v>7890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8583</v>
      </c>
      <c r="C697" t="s" s="4">
        <v>7890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8584</v>
      </c>
      <c r="C698" t="s" s="4">
        <v>7890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8585</v>
      </c>
      <c r="C699" t="s" s="4">
        <v>7890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8586</v>
      </c>
      <c r="C700" t="s" s="4">
        <v>7890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8587</v>
      </c>
      <c r="C701" t="s" s="4">
        <v>7890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8588</v>
      </c>
      <c r="C702" t="s" s="4">
        <v>7890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8589</v>
      </c>
      <c r="C703" t="s" s="4">
        <v>7890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8590</v>
      </c>
      <c r="C704" t="s" s="4">
        <v>7890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8591</v>
      </c>
      <c r="C705" t="s" s="4">
        <v>7890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8592</v>
      </c>
      <c r="C706" t="s" s="4">
        <v>7890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8593</v>
      </c>
      <c r="C707" t="s" s="4">
        <v>7890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8594</v>
      </c>
      <c r="C708" t="s" s="4">
        <v>7890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8595</v>
      </c>
      <c r="C709" t="s" s="4">
        <v>7890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8596</v>
      </c>
      <c r="C710" t="s" s="4">
        <v>7890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8597</v>
      </c>
      <c r="C711" t="s" s="4">
        <v>7890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8598</v>
      </c>
      <c r="C712" t="s" s="4">
        <v>7890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8599</v>
      </c>
      <c r="C713" t="s" s="4">
        <v>7890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8600</v>
      </c>
      <c r="C714" t="s" s="4">
        <v>7890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8601</v>
      </c>
      <c r="C715" t="s" s="4">
        <v>7890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8602</v>
      </c>
      <c r="C716" t="s" s="4">
        <v>7890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8603</v>
      </c>
      <c r="C717" t="s" s="4">
        <v>7890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8604</v>
      </c>
      <c r="C718" t="s" s="4">
        <v>7890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8605</v>
      </c>
      <c r="C719" t="s" s="4">
        <v>7890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8606</v>
      </c>
      <c r="C720" t="s" s="4">
        <v>7890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8607</v>
      </c>
      <c r="C721" t="s" s="4">
        <v>7890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8608</v>
      </c>
      <c r="C722" t="s" s="4">
        <v>7890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8609</v>
      </c>
      <c r="C723" t="s" s="4">
        <v>7890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8610</v>
      </c>
      <c r="C724" t="s" s="4">
        <v>7890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8611</v>
      </c>
      <c r="C725" t="s" s="4">
        <v>7890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8612</v>
      </c>
      <c r="C726" t="s" s="4">
        <v>7890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8613</v>
      </c>
      <c r="C727" t="s" s="4">
        <v>7890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8614</v>
      </c>
      <c r="C728" t="s" s="4">
        <v>7890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8615</v>
      </c>
      <c r="C729" t="s" s="4">
        <v>7890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8616</v>
      </c>
      <c r="C730" t="s" s="4">
        <v>7890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8617</v>
      </c>
      <c r="C731" t="s" s="4">
        <v>7890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8618</v>
      </c>
      <c r="C732" t="s" s="4">
        <v>7890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8619</v>
      </c>
      <c r="C733" t="s" s="4">
        <v>7890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8620</v>
      </c>
      <c r="C734" t="s" s="4">
        <v>7890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8621</v>
      </c>
      <c r="C735" t="s" s="4">
        <v>7890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8622</v>
      </c>
      <c r="C736" t="s" s="4">
        <v>7890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8623</v>
      </c>
      <c r="C737" t="s" s="4">
        <v>7890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8624</v>
      </c>
      <c r="C738" t="s" s="4">
        <v>7890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8625</v>
      </c>
      <c r="C739" t="s" s="4">
        <v>7890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8626</v>
      </c>
      <c r="C740" t="s" s="4">
        <v>7890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8627</v>
      </c>
      <c r="C741" t="s" s="4">
        <v>7890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8628</v>
      </c>
      <c r="C742" t="s" s="4">
        <v>7890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8629</v>
      </c>
      <c r="C743" t="s" s="4">
        <v>7890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8630</v>
      </c>
      <c r="C744" t="s" s="4">
        <v>7890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8631</v>
      </c>
      <c r="C745" t="s" s="4">
        <v>7890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8632</v>
      </c>
      <c r="C746" t="s" s="4">
        <v>7890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8633</v>
      </c>
      <c r="C747" t="s" s="4">
        <v>7890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8634</v>
      </c>
      <c r="C748" t="s" s="4">
        <v>7890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8635</v>
      </c>
      <c r="C749" t="s" s="4">
        <v>7890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8636</v>
      </c>
      <c r="C750" t="s" s="4">
        <v>7890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8637</v>
      </c>
      <c r="C751" t="s" s="4">
        <v>7890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8638</v>
      </c>
      <c r="C752" t="s" s="4">
        <v>7890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8639</v>
      </c>
      <c r="C753" t="s" s="4">
        <v>7890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8640</v>
      </c>
      <c r="C754" t="s" s="4">
        <v>7890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8641</v>
      </c>
      <c r="C755" t="s" s="4">
        <v>7890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8642</v>
      </c>
      <c r="C756" t="s" s="4">
        <v>7890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8643</v>
      </c>
      <c r="C757" t="s" s="4">
        <v>7890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8644</v>
      </c>
      <c r="C758" t="s" s="4">
        <v>7890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8645</v>
      </c>
      <c r="C759" t="s" s="4">
        <v>7890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8646</v>
      </c>
      <c r="C760" t="s" s="4">
        <v>7890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8647</v>
      </c>
      <c r="C761" t="s" s="4">
        <v>7890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8648</v>
      </c>
      <c r="C762" t="s" s="4">
        <v>7890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8649</v>
      </c>
      <c r="C763" t="s" s="4">
        <v>7890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8650</v>
      </c>
      <c r="C764" t="s" s="4">
        <v>7890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8651</v>
      </c>
      <c r="C765" t="s" s="4">
        <v>7890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8652</v>
      </c>
      <c r="C766" t="s" s="4">
        <v>7890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8653</v>
      </c>
      <c r="C767" t="s" s="4">
        <v>7890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8654</v>
      </c>
      <c r="C768" t="s" s="4">
        <v>7890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8655</v>
      </c>
      <c r="C769" t="s" s="4">
        <v>7890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8656</v>
      </c>
      <c r="C770" t="s" s="4">
        <v>7890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8657</v>
      </c>
      <c r="C771" t="s" s="4">
        <v>7890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8658</v>
      </c>
      <c r="C772" t="s" s="4">
        <v>7890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8659</v>
      </c>
      <c r="C773" t="s" s="4">
        <v>7890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8660</v>
      </c>
      <c r="C774" t="s" s="4">
        <v>7890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8661</v>
      </c>
      <c r="C775" t="s" s="4">
        <v>7890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8662</v>
      </c>
      <c r="C776" t="s" s="4">
        <v>7890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8663</v>
      </c>
      <c r="C777" t="s" s="4">
        <v>7890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8664</v>
      </c>
      <c r="C778" t="s" s="4">
        <v>7890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8665</v>
      </c>
      <c r="C779" t="s" s="4">
        <v>7890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8666</v>
      </c>
      <c r="C780" t="s" s="4">
        <v>7890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8667</v>
      </c>
      <c r="C781" t="s" s="4">
        <v>7890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8668</v>
      </c>
      <c r="C782" t="s" s="4">
        <v>7890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8669</v>
      </c>
      <c r="C783" t="s" s="4">
        <v>7890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8670</v>
      </c>
      <c r="C784" t="s" s="4">
        <v>7890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8671</v>
      </c>
      <c r="C785" t="s" s="4">
        <v>7890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8672</v>
      </c>
      <c r="C786" t="s" s="4">
        <v>7890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8673</v>
      </c>
      <c r="C787" t="s" s="4">
        <v>7890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8674</v>
      </c>
      <c r="C788" t="s" s="4">
        <v>7890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8675</v>
      </c>
      <c r="C789" t="s" s="4">
        <v>7890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8676</v>
      </c>
      <c r="C790" t="s" s="4">
        <v>7890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8677</v>
      </c>
      <c r="C791" t="s" s="4">
        <v>7890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8678</v>
      </c>
      <c r="C792" t="s" s="4">
        <v>7890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8679</v>
      </c>
      <c r="C793" t="s" s="4">
        <v>7890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8680</v>
      </c>
      <c r="C794" t="s" s="4">
        <v>7890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8681</v>
      </c>
      <c r="C795" t="s" s="4">
        <v>7890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8682</v>
      </c>
      <c r="C796" t="s" s="4">
        <v>7890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8683</v>
      </c>
      <c r="C797" t="s" s="4">
        <v>7890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8684</v>
      </c>
      <c r="C798" t="s" s="4">
        <v>7890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8685</v>
      </c>
      <c r="C799" t="s" s="4">
        <v>7890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8686</v>
      </c>
      <c r="C800" t="s" s="4">
        <v>7890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8687</v>
      </c>
      <c r="C801" t="s" s="4">
        <v>7890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8688</v>
      </c>
      <c r="C802" t="s" s="4">
        <v>7890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8689</v>
      </c>
      <c r="C803" t="s" s="4">
        <v>7890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8690</v>
      </c>
      <c r="C804" t="s" s="4">
        <v>7890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8691</v>
      </c>
      <c r="C805" t="s" s="4">
        <v>7890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8692</v>
      </c>
      <c r="C806" t="s" s="4">
        <v>7890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8693</v>
      </c>
      <c r="C807" t="s" s="4">
        <v>7890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8694</v>
      </c>
      <c r="C808" t="s" s="4">
        <v>7890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8695</v>
      </c>
      <c r="C809" t="s" s="4">
        <v>7890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8696</v>
      </c>
      <c r="D2" t="s">
        <v>8697</v>
      </c>
      <c r="E2" t="s">
        <v>8698</v>
      </c>
      <c r="F2" t="s">
        <v>8699</v>
      </c>
      <c r="G2" t="s">
        <v>8700</v>
      </c>
    </row>
    <row r="3">
      <c r="A3" t="s" s="1">
        <v>2167</v>
      </c>
      <c r="B3" s="1"/>
      <c r="C3" t="s" s="1">
        <v>8701</v>
      </c>
      <c r="D3" t="s" s="1">
        <v>8702</v>
      </c>
      <c r="E3" t="s" s="1">
        <v>8703</v>
      </c>
      <c r="F3" t="s" s="1">
        <v>8704</v>
      </c>
      <c r="G3" t="s" s="1">
        <v>8705</v>
      </c>
    </row>
    <row r="4" ht="45.0" customHeight="true">
      <c r="A4" t="s" s="4">
        <v>94</v>
      </c>
      <c r="B4" t="s" s="4">
        <v>8706</v>
      </c>
      <c r="C4" t="s" s="4">
        <v>8707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8708</v>
      </c>
      <c r="C5" t="s" s="4">
        <v>8707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8709</v>
      </c>
      <c r="C6" t="s" s="4">
        <v>8707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8710</v>
      </c>
      <c r="C7" t="s" s="4">
        <v>8707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8711</v>
      </c>
      <c r="C8" t="s" s="4">
        <v>8707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8712</v>
      </c>
      <c r="C9" t="s" s="4">
        <v>8707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8713</v>
      </c>
      <c r="C10" t="s" s="4">
        <v>8707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8714</v>
      </c>
      <c r="C11" t="s" s="4">
        <v>8707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8715</v>
      </c>
      <c r="C12" t="s" s="4">
        <v>8707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8716</v>
      </c>
      <c r="C13" t="s" s="4">
        <v>8707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8717</v>
      </c>
      <c r="C14" t="s" s="4">
        <v>8707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8718</v>
      </c>
      <c r="C15" t="s" s="4">
        <v>8707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8719</v>
      </c>
      <c r="C16" t="s" s="4">
        <v>8707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8720</v>
      </c>
      <c r="C17" t="s" s="4">
        <v>8707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8721</v>
      </c>
      <c r="C18" t="s" s="4">
        <v>8707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8722</v>
      </c>
      <c r="C19" t="s" s="4">
        <v>8707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8723</v>
      </c>
      <c r="C20" t="s" s="4">
        <v>8707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8724</v>
      </c>
      <c r="C21" t="s" s="4">
        <v>8707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8725</v>
      </c>
      <c r="C22" t="s" s="4">
        <v>8707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8726</v>
      </c>
      <c r="C23" t="s" s="4">
        <v>8707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8727</v>
      </c>
      <c r="C24" t="s" s="4">
        <v>8707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8728</v>
      </c>
      <c r="C25" t="s" s="4">
        <v>8707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8729</v>
      </c>
      <c r="C26" t="s" s="4">
        <v>8707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8730</v>
      </c>
      <c r="C27" t="s" s="4">
        <v>8707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8731</v>
      </c>
      <c r="C28" t="s" s="4">
        <v>8707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8732</v>
      </c>
      <c r="C29" t="s" s="4">
        <v>8707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8733</v>
      </c>
      <c r="C30" t="s" s="4">
        <v>8707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8734</v>
      </c>
      <c r="C31" t="s" s="4">
        <v>8707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8735</v>
      </c>
      <c r="C32" t="s" s="4">
        <v>8707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8736</v>
      </c>
      <c r="C33" t="s" s="4">
        <v>8707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8737</v>
      </c>
      <c r="C34" t="s" s="4">
        <v>8707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8738</v>
      </c>
      <c r="C35" t="s" s="4">
        <v>8707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8739</v>
      </c>
      <c r="C36" t="s" s="4">
        <v>8707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8740</v>
      </c>
      <c r="C37" t="s" s="4">
        <v>8707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8741</v>
      </c>
      <c r="C38" t="s" s="4">
        <v>8707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8742</v>
      </c>
      <c r="C39" t="s" s="4">
        <v>8707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8743</v>
      </c>
      <c r="C40" t="s" s="4">
        <v>8707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8744</v>
      </c>
      <c r="C41" t="s" s="4">
        <v>8707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8745</v>
      </c>
      <c r="C42" t="s" s="4">
        <v>8707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8746</v>
      </c>
      <c r="C43" t="s" s="4">
        <v>8707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8747</v>
      </c>
      <c r="C44" t="s" s="4">
        <v>8707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8748</v>
      </c>
      <c r="C45" t="s" s="4">
        <v>8707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8749</v>
      </c>
      <c r="C46" t="s" s="4">
        <v>8707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8750</v>
      </c>
      <c r="C47" t="s" s="4">
        <v>8707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8751</v>
      </c>
      <c r="C48" t="s" s="4">
        <v>8707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8752</v>
      </c>
      <c r="C49" t="s" s="4">
        <v>8707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8753</v>
      </c>
      <c r="C50" t="s" s="4">
        <v>8707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8754</v>
      </c>
      <c r="C51" t="s" s="4">
        <v>8707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8755</v>
      </c>
      <c r="C52" t="s" s="4">
        <v>8707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8756</v>
      </c>
      <c r="C53" t="s" s="4">
        <v>8707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8757</v>
      </c>
      <c r="C54" t="s" s="4">
        <v>8707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8758</v>
      </c>
      <c r="C55" t="s" s="4">
        <v>8707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8759</v>
      </c>
      <c r="C56" t="s" s="4">
        <v>8707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8760</v>
      </c>
      <c r="C57" t="s" s="4">
        <v>8707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8761</v>
      </c>
      <c r="C58" t="s" s="4">
        <v>8707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8762</v>
      </c>
      <c r="C59" t="s" s="4">
        <v>8707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8763</v>
      </c>
      <c r="C60" t="s" s="4">
        <v>8707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8764</v>
      </c>
      <c r="C61" t="s" s="4">
        <v>8707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8765</v>
      </c>
      <c r="C62" t="s" s="4">
        <v>8707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8766</v>
      </c>
      <c r="C63" t="s" s="4">
        <v>8707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8767</v>
      </c>
      <c r="C64" t="s" s="4">
        <v>8707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8768</v>
      </c>
      <c r="C65" t="s" s="4">
        <v>8707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8769</v>
      </c>
      <c r="C66" t="s" s="4">
        <v>8707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8770</v>
      </c>
      <c r="C67" t="s" s="4">
        <v>8707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8771</v>
      </c>
      <c r="C68" t="s" s="4">
        <v>8707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8772</v>
      </c>
      <c r="C69" t="s" s="4">
        <v>8707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8773</v>
      </c>
      <c r="C70" t="s" s="4">
        <v>8707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8774</v>
      </c>
      <c r="C71" t="s" s="4">
        <v>8707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8775</v>
      </c>
      <c r="C72" t="s" s="4">
        <v>8707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8776</v>
      </c>
      <c r="C73" t="s" s="4">
        <v>8707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8777</v>
      </c>
      <c r="C74" t="s" s="4">
        <v>8707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8778</v>
      </c>
      <c r="C75" t="s" s="4">
        <v>8707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8779</v>
      </c>
      <c r="C76" t="s" s="4">
        <v>8707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8780</v>
      </c>
      <c r="C77" t="s" s="4">
        <v>8707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8781</v>
      </c>
      <c r="C78" t="s" s="4">
        <v>8707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8782</v>
      </c>
      <c r="C79" t="s" s="4">
        <v>8707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8783</v>
      </c>
      <c r="C80" t="s" s="4">
        <v>8707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8784</v>
      </c>
      <c r="C81" t="s" s="4">
        <v>8707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8785</v>
      </c>
      <c r="C82" t="s" s="4">
        <v>8707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8786</v>
      </c>
      <c r="C83" t="s" s="4">
        <v>8707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8787</v>
      </c>
      <c r="C84" t="s" s="4">
        <v>8707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8788</v>
      </c>
      <c r="C85" t="s" s="4">
        <v>8707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8789</v>
      </c>
      <c r="C86" t="s" s="4">
        <v>8707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8790</v>
      </c>
      <c r="C87" t="s" s="4">
        <v>8707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8791</v>
      </c>
      <c r="C88" t="s" s="4">
        <v>8707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8792</v>
      </c>
      <c r="C89" t="s" s="4">
        <v>8707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8793</v>
      </c>
      <c r="C90" t="s" s="4">
        <v>8707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8794</v>
      </c>
      <c r="C91" t="s" s="4">
        <v>8707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8795</v>
      </c>
      <c r="C92" t="s" s="4">
        <v>8707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8796</v>
      </c>
      <c r="C93" t="s" s="4">
        <v>8707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8797</v>
      </c>
      <c r="C94" t="s" s="4">
        <v>8707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8798</v>
      </c>
      <c r="C95" t="s" s="4">
        <v>8707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8799</v>
      </c>
      <c r="C96" t="s" s="4">
        <v>8707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8800</v>
      </c>
      <c r="C97" t="s" s="4">
        <v>8707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8801</v>
      </c>
      <c r="C98" t="s" s="4">
        <v>8707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8802</v>
      </c>
      <c r="C99" t="s" s="4">
        <v>8707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8803</v>
      </c>
      <c r="C100" t="s" s="4">
        <v>8707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8804</v>
      </c>
      <c r="C101" t="s" s="4">
        <v>8707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8805</v>
      </c>
      <c r="C102" t="s" s="4">
        <v>8707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8806</v>
      </c>
      <c r="C103" t="s" s="4">
        <v>8707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8807</v>
      </c>
      <c r="C104" t="s" s="4">
        <v>8707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8808</v>
      </c>
      <c r="C105" t="s" s="4">
        <v>8707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8809</v>
      </c>
      <c r="C106" t="s" s="4">
        <v>8707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8810</v>
      </c>
      <c r="C107" t="s" s="4">
        <v>8707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8811</v>
      </c>
      <c r="C108" t="s" s="4">
        <v>8707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8812</v>
      </c>
      <c r="C109" t="s" s="4">
        <v>8707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8813</v>
      </c>
      <c r="C110" t="s" s="4">
        <v>8707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8814</v>
      </c>
      <c r="C111" t="s" s="4">
        <v>8707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8815</v>
      </c>
      <c r="C112" t="s" s="4">
        <v>8707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8816</v>
      </c>
      <c r="C113" t="s" s="4">
        <v>8707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8817</v>
      </c>
      <c r="C114" t="s" s="4">
        <v>8707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8818</v>
      </c>
      <c r="C115" t="s" s="4">
        <v>8707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8819</v>
      </c>
      <c r="C116" t="s" s="4">
        <v>8707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8820</v>
      </c>
      <c r="C117" t="s" s="4">
        <v>8707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8821</v>
      </c>
      <c r="C118" t="s" s="4">
        <v>8707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8822</v>
      </c>
      <c r="C119" t="s" s="4">
        <v>8707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8823</v>
      </c>
      <c r="C120" t="s" s="4">
        <v>8707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8824</v>
      </c>
      <c r="C121" t="s" s="4">
        <v>8707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8825</v>
      </c>
      <c r="C122" t="s" s="4">
        <v>8707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8826</v>
      </c>
      <c r="C123" t="s" s="4">
        <v>8707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8827</v>
      </c>
      <c r="C124" t="s" s="4">
        <v>8707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8828</v>
      </c>
      <c r="C125" t="s" s="4">
        <v>8707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8829</v>
      </c>
      <c r="C126" t="s" s="4">
        <v>8707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8830</v>
      </c>
      <c r="C127" t="s" s="4">
        <v>8707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8831</v>
      </c>
      <c r="C128" t="s" s="4">
        <v>8707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8832</v>
      </c>
      <c r="C129" t="s" s="4">
        <v>8707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8833</v>
      </c>
      <c r="C130" t="s" s="4">
        <v>8707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8834</v>
      </c>
      <c r="C131" t="s" s="4">
        <v>8707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8835</v>
      </c>
      <c r="C132" t="s" s="4">
        <v>8707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8836</v>
      </c>
      <c r="C133" t="s" s="4">
        <v>8707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8837</v>
      </c>
      <c r="C134" t="s" s="4">
        <v>8707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8838</v>
      </c>
      <c r="C135" t="s" s="4">
        <v>8707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8839</v>
      </c>
      <c r="C136" t="s" s="4">
        <v>8707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8840</v>
      </c>
      <c r="C137" t="s" s="4">
        <v>8707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8841</v>
      </c>
      <c r="C138" t="s" s="4">
        <v>8707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8842</v>
      </c>
      <c r="C139" t="s" s="4">
        <v>8707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8843</v>
      </c>
      <c r="C140" t="s" s="4">
        <v>8707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8844</v>
      </c>
      <c r="C141" t="s" s="4">
        <v>8707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8845</v>
      </c>
      <c r="C142" t="s" s="4">
        <v>8707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8846</v>
      </c>
      <c r="C143" t="s" s="4">
        <v>8707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8847</v>
      </c>
      <c r="C144" t="s" s="4">
        <v>8707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8848</v>
      </c>
      <c r="C145" t="s" s="4">
        <v>8707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8849</v>
      </c>
      <c r="C146" t="s" s="4">
        <v>8707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8850</v>
      </c>
      <c r="C147" t="s" s="4">
        <v>8707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8851</v>
      </c>
      <c r="C148" t="s" s="4">
        <v>8707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8852</v>
      </c>
      <c r="C149" t="s" s="4">
        <v>8707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8853</v>
      </c>
      <c r="C150" t="s" s="4">
        <v>8707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8854</v>
      </c>
      <c r="C151" t="s" s="4">
        <v>8707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8855</v>
      </c>
      <c r="C152" t="s" s="4">
        <v>8707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8856</v>
      </c>
      <c r="C153" t="s" s="4">
        <v>8707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8857</v>
      </c>
      <c r="C154" t="s" s="4">
        <v>8707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8858</v>
      </c>
      <c r="C155" t="s" s="4">
        <v>8707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8859</v>
      </c>
      <c r="C156" t="s" s="4">
        <v>8707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8860</v>
      </c>
      <c r="C157" t="s" s="4">
        <v>8707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8861</v>
      </c>
      <c r="C158" t="s" s="4">
        <v>8707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8862</v>
      </c>
      <c r="C159" t="s" s="4">
        <v>8707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8863</v>
      </c>
      <c r="C160" t="s" s="4">
        <v>8707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8864</v>
      </c>
      <c r="C161" t="s" s="4">
        <v>8707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8865</v>
      </c>
      <c r="C162" t="s" s="4">
        <v>8707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8866</v>
      </c>
      <c r="C163" t="s" s="4">
        <v>8707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8867</v>
      </c>
      <c r="C164" t="s" s="4">
        <v>8707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8868</v>
      </c>
      <c r="C165" t="s" s="4">
        <v>8707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8869</v>
      </c>
      <c r="C166" t="s" s="4">
        <v>8707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8870</v>
      </c>
      <c r="C167" t="s" s="4">
        <v>8707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8871</v>
      </c>
      <c r="C168" t="s" s="4">
        <v>8707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8872</v>
      </c>
      <c r="C169" t="s" s="4">
        <v>8707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8873</v>
      </c>
      <c r="C170" t="s" s="4">
        <v>8707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8874</v>
      </c>
      <c r="C171" t="s" s="4">
        <v>8707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8875</v>
      </c>
      <c r="C172" t="s" s="4">
        <v>8707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8876</v>
      </c>
      <c r="C173" t="s" s="4">
        <v>8707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8877</v>
      </c>
      <c r="C174" t="s" s="4">
        <v>8707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8878</v>
      </c>
      <c r="C175" t="s" s="4">
        <v>8707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8879</v>
      </c>
      <c r="C176" t="s" s="4">
        <v>8707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8880</v>
      </c>
      <c r="C177" t="s" s="4">
        <v>8707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8881</v>
      </c>
      <c r="C178" t="s" s="4">
        <v>8707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8882</v>
      </c>
      <c r="C179" t="s" s="4">
        <v>8707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8883</v>
      </c>
      <c r="C180" t="s" s="4">
        <v>8707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8884</v>
      </c>
      <c r="C181" t="s" s="4">
        <v>8707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8885</v>
      </c>
      <c r="C182" t="s" s="4">
        <v>8707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8886</v>
      </c>
      <c r="C183" t="s" s="4">
        <v>8707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8887</v>
      </c>
      <c r="C184" t="s" s="4">
        <v>8707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8888</v>
      </c>
      <c r="C185" t="s" s="4">
        <v>8707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8889</v>
      </c>
      <c r="C186" t="s" s="4">
        <v>8707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8890</v>
      </c>
      <c r="C187" t="s" s="4">
        <v>8707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8891</v>
      </c>
      <c r="C188" t="s" s="4">
        <v>8707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8892</v>
      </c>
      <c r="C189" t="s" s="4">
        <v>8707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8893</v>
      </c>
      <c r="C190" t="s" s="4">
        <v>8707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8894</v>
      </c>
      <c r="C191" t="s" s="4">
        <v>8707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8895</v>
      </c>
      <c r="C192" t="s" s="4">
        <v>8707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8896</v>
      </c>
      <c r="C193" t="s" s="4">
        <v>8707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8897</v>
      </c>
      <c r="C194" t="s" s="4">
        <v>8707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8898</v>
      </c>
      <c r="C195" t="s" s="4">
        <v>8707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8899</v>
      </c>
      <c r="C196" t="s" s="4">
        <v>8707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8900</v>
      </c>
      <c r="C197" t="s" s="4">
        <v>8707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8901</v>
      </c>
      <c r="C198" t="s" s="4">
        <v>8707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8902</v>
      </c>
      <c r="C199" t="s" s="4">
        <v>8707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8903</v>
      </c>
      <c r="C200" t="s" s="4">
        <v>8707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8904</v>
      </c>
      <c r="C201" t="s" s="4">
        <v>8707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8905</v>
      </c>
      <c r="C202" t="s" s="4">
        <v>8707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8906</v>
      </c>
      <c r="C203" t="s" s="4">
        <v>8707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8907</v>
      </c>
      <c r="C204" t="s" s="4">
        <v>8707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8908</v>
      </c>
      <c r="C205" t="s" s="4">
        <v>8707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8909</v>
      </c>
      <c r="C206" t="s" s="4">
        <v>8707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8910</v>
      </c>
      <c r="C207" t="s" s="4">
        <v>8707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8911</v>
      </c>
      <c r="C208" t="s" s="4">
        <v>8707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8912</v>
      </c>
      <c r="C209" t="s" s="4">
        <v>8707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8913</v>
      </c>
      <c r="C210" t="s" s="4">
        <v>8707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8914</v>
      </c>
      <c r="C211" t="s" s="4">
        <v>8707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8915</v>
      </c>
      <c r="C212" t="s" s="4">
        <v>8707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8916</v>
      </c>
      <c r="C213" t="s" s="4">
        <v>8707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8917</v>
      </c>
      <c r="C214" t="s" s="4">
        <v>8707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8918</v>
      </c>
      <c r="C215" t="s" s="4">
        <v>8707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8919</v>
      </c>
      <c r="C216" t="s" s="4">
        <v>8707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8920</v>
      </c>
      <c r="C217" t="s" s="4">
        <v>8707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8921</v>
      </c>
      <c r="C218" t="s" s="4">
        <v>8707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8922</v>
      </c>
      <c r="C219" t="s" s="4">
        <v>8707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8923</v>
      </c>
      <c r="C220" t="s" s="4">
        <v>8707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8924</v>
      </c>
      <c r="C221" t="s" s="4">
        <v>8707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8925</v>
      </c>
      <c r="C222" t="s" s="4">
        <v>8707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8926</v>
      </c>
      <c r="C223" t="s" s="4">
        <v>8707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8927</v>
      </c>
      <c r="C224" t="s" s="4">
        <v>8707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8928</v>
      </c>
      <c r="C225" t="s" s="4">
        <v>8707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8929</v>
      </c>
      <c r="C226" t="s" s="4">
        <v>8707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8930</v>
      </c>
      <c r="C227" t="s" s="4">
        <v>8707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8931</v>
      </c>
      <c r="C228" t="s" s="4">
        <v>8707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8932</v>
      </c>
      <c r="C229" t="s" s="4">
        <v>8707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8933</v>
      </c>
      <c r="C230" t="s" s="4">
        <v>8707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8934</v>
      </c>
      <c r="C231" t="s" s="4">
        <v>8707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8935</v>
      </c>
      <c r="C232" t="s" s="4">
        <v>8707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8936</v>
      </c>
      <c r="C233" t="s" s="4">
        <v>8707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8937</v>
      </c>
      <c r="C234" t="s" s="4">
        <v>8707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8938</v>
      </c>
      <c r="C235" t="s" s="4">
        <v>8707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8939</v>
      </c>
      <c r="C236" t="s" s="4">
        <v>8707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8940</v>
      </c>
      <c r="C237" t="s" s="4">
        <v>8707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8941</v>
      </c>
      <c r="C238" t="s" s="4">
        <v>8707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8942</v>
      </c>
      <c r="C239" t="s" s="4">
        <v>8707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8943</v>
      </c>
      <c r="C240" t="s" s="4">
        <v>8707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8944</v>
      </c>
      <c r="C241" t="s" s="4">
        <v>8707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8945</v>
      </c>
      <c r="C242" t="s" s="4">
        <v>8707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8946</v>
      </c>
      <c r="C243" t="s" s="4">
        <v>8707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8947</v>
      </c>
      <c r="C244" t="s" s="4">
        <v>8707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8948</v>
      </c>
      <c r="C245" t="s" s="4">
        <v>8707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8949</v>
      </c>
      <c r="C246" t="s" s="4">
        <v>8707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8950</v>
      </c>
      <c r="C247" t="s" s="4">
        <v>8707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8951</v>
      </c>
      <c r="C248" t="s" s="4">
        <v>8707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8952</v>
      </c>
      <c r="C249" t="s" s="4">
        <v>8707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8953</v>
      </c>
      <c r="C250" t="s" s="4">
        <v>8707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8954</v>
      </c>
      <c r="C251" t="s" s="4">
        <v>8707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8955</v>
      </c>
      <c r="C252" t="s" s="4">
        <v>8707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8956</v>
      </c>
      <c r="C253" t="s" s="4">
        <v>8707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8957</v>
      </c>
      <c r="C254" t="s" s="4">
        <v>8707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8958</v>
      </c>
      <c r="C255" t="s" s="4">
        <v>8707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8959</v>
      </c>
      <c r="C256" t="s" s="4">
        <v>8707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8960</v>
      </c>
      <c r="C257" t="s" s="4">
        <v>8707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8961</v>
      </c>
      <c r="C258" t="s" s="4">
        <v>8707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8962</v>
      </c>
      <c r="C259" t="s" s="4">
        <v>8707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8963</v>
      </c>
      <c r="C260" t="s" s="4">
        <v>8707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8964</v>
      </c>
      <c r="C261" t="s" s="4">
        <v>8707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8965</v>
      </c>
      <c r="C262" t="s" s="4">
        <v>8707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8966</v>
      </c>
      <c r="C263" t="s" s="4">
        <v>8707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8967</v>
      </c>
      <c r="C264" t="s" s="4">
        <v>8707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8968</v>
      </c>
      <c r="C265" t="s" s="4">
        <v>8707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8969</v>
      </c>
      <c r="C266" t="s" s="4">
        <v>8707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8970</v>
      </c>
      <c r="C267" t="s" s="4">
        <v>8707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8971</v>
      </c>
      <c r="C268" t="s" s="4">
        <v>8707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8972</v>
      </c>
      <c r="C269" t="s" s="4">
        <v>8707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8973</v>
      </c>
      <c r="C270" t="s" s="4">
        <v>8707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8974</v>
      </c>
      <c r="C271" t="s" s="4">
        <v>8707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8975</v>
      </c>
      <c r="C272" t="s" s="4">
        <v>8707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8976</v>
      </c>
      <c r="C273" t="s" s="4">
        <v>8707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8977</v>
      </c>
      <c r="C274" t="s" s="4">
        <v>8707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8978</v>
      </c>
      <c r="C275" t="s" s="4">
        <v>8707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8979</v>
      </c>
      <c r="C276" t="s" s="4">
        <v>8707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8980</v>
      </c>
      <c r="C277" t="s" s="4">
        <v>8707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8981</v>
      </c>
      <c r="C278" t="s" s="4">
        <v>8707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8982</v>
      </c>
      <c r="C279" t="s" s="4">
        <v>8707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8983</v>
      </c>
      <c r="C280" t="s" s="4">
        <v>8707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8984</v>
      </c>
      <c r="C281" t="s" s="4">
        <v>8707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8985</v>
      </c>
      <c r="C282" t="s" s="4">
        <v>8707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8986</v>
      </c>
      <c r="C283" t="s" s="4">
        <v>8707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8987</v>
      </c>
      <c r="C284" t="s" s="4">
        <v>8707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8988</v>
      </c>
      <c r="C285" t="s" s="4">
        <v>8707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8989</v>
      </c>
      <c r="C286" t="s" s="4">
        <v>8707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8990</v>
      </c>
      <c r="C287" t="s" s="4">
        <v>8707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8991</v>
      </c>
      <c r="C288" t="s" s="4">
        <v>8707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8992</v>
      </c>
      <c r="C289" t="s" s="4">
        <v>8707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8993</v>
      </c>
      <c r="C290" t="s" s="4">
        <v>8707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8994</v>
      </c>
      <c r="C291" t="s" s="4">
        <v>8707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8995</v>
      </c>
      <c r="C292" t="s" s="4">
        <v>8707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8996</v>
      </c>
      <c r="C293" t="s" s="4">
        <v>8707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8997</v>
      </c>
      <c r="C294" t="s" s="4">
        <v>8707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8998</v>
      </c>
      <c r="C295" t="s" s="4">
        <v>8707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8999</v>
      </c>
      <c r="C296" t="s" s="4">
        <v>8707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9000</v>
      </c>
      <c r="C297" t="s" s="4">
        <v>8707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9001</v>
      </c>
      <c r="C298" t="s" s="4">
        <v>8707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9002</v>
      </c>
      <c r="C299" t="s" s="4">
        <v>8707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9003</v>
      </c>
      <c r="C300" t="s" s="4">
        <v>8707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9004</v>
      </c>
      <c r="C301" t="s" s="4">
        <v>8707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9005</v>
      </c>
      <c r="C302" t="s" s="4">
        <v>8707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9006</v>
      </c>
      <c r="C303" t="s" s="4">
        <v>8707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9007</v>
      </c>
      <c r="C304" t="s" s="4">
        <v>8707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9008</v>
      </c>
      <c r="C305" t="s" s="4">
        <v>8707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9009</v>
      </c>
      <c r="C306" t="s" s="4">
        <v>8707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9010</v>
      </c>
      <c r="C307" t="s" s="4">
        <v>8707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9011</v>
      </c>
      <c r="C308" t="s" s="4">
        <v>8707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9012</v>
      </c>
      <c r="C309" t="s" s="4">
        <v>8707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9013</v>
      </c>
      <c r="C310" t="s" s="4">
        <v>8707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9014</v>
      </c>
      <c r="C311" t="s" s="4">
        <v>8707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9015</v>
      </c>
      <c r="C312" t="s" s="4">
        <v>8707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9016</v>
      </c>
      <c r="C313" t="s" s="4">
        <v>8707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9017</v>
      </c>
      <c r="C314" t="s" s="4">
        <v>8707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9018</v>
      </c>
      <c r="C315" t="s" s="4">
        <v>8707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9019</v>
      </c>
      <c r="C316" t="s" s="4">
        <v>8707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9020</v>
      </c>
      <c r="C317" t="s" s="4">
        <v>8707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9021</v>
      </c>
      <c r="C318" t="s" s="4">
        <v>8707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9022</v>
      </c>
      <c r="C319" t="s" s="4">
        <v>8707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9023</v>
      </c>
      <c r="C320" t="s" s="4">
        <v>8707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9024</v>
      </c>
      <c r="C321" t="s" s="4">
        <v>8707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9025</v>
      </c>
      <c r="C322" t="s" s="4">
        <v>8707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9026</v>
      </c>
      <c r="C323" t="s" s="4">
        <v>8707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9027</v>
      </c>
      <c r="C324" t="s" s="4">
        <v>8707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9028</v>
      </c>
      <c r="C325" t="s" s="4">
        <v>8707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9029</v>
      </c>
      <c r="C326" t="s" s="4">
        <v>8707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9030</v>
      </c>
      <c r="C327" t="s" s="4">
        <v>8707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9031</v>
      </c>
      <c r="C328" t="s" s="4">
        <v>8707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9032</v>
      </c>
      <c r="C329" t="s" s="4">
        <v>8707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9033</v>
      </c>
      <c r="C330" t="s" s="4">
        <v>8707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9034</v>
      </c>
      <c r="C331" t="s" s="4">
        <v>8707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9035</v>
      </c>
      <c r="C332" t="s" s="4">
        <v>8707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9036</v>
      </c>
      <c r="C333" t="s" s="4">
        <v>8707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9037</v>
      </c>
      <c r="C334" t="s" s="4">
        <v>8707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9038</v>
      </c>
      <c r="C335" t="s" s="4">
        <v>8707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9039</v>
      </c>
      <c r="C336" t="s" s="4">
        <v>8707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9040</v>
      </c>
      <c r="C337" t="s" s="4">
        <v>8707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9041</v>
      </c>
      <c r="C338" t="s" s="4">
        <v>8707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9042</v>
      </c>
      <c r="C339" t="s" s="4">
        <v>8707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9043</v>
      </c>
      <c r="C340" t="s" s="4">
        <v>8707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9044</v>
      </c>
      <c r="C341" t="s" s="4">
        <v>8707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9045</v>
      </c>
      <c r="C342" t="s" s="4">
        <v>8707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9046</v>
      </c>
      <c r="C343" t="s" s="4">
        <v>8707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9047</v>
      </c>
      <c r="C344" t="s" s="4">
        <v>8707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9048</v>
      </c>
      <c r="C345" t="s" s="4">
        <v>8707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9049</v>
      </c>
      <c r="C346" t="s" s="4">
        <v>8707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9050</v>
      </c>
      <c r="C347" t="s" s="4">
        <v>8707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9051</v>
      </c>
      <c r="C348" t="s" s="4">
        <v>8707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9052</v>
      </c>
      <c r="C349" t="s" s="4">
        <v>8707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9053</v>
      </c>
      <c r="C350" t="s" s="4">
        <v>8707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9054</v>
      </c>
      <c r="C351" t="s" s="4">
        <v>8707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9055</v>
      </c>
      <c r="C352" t="s" s="4">
        <v>8707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9056</v>
      </c>
      <c r="C353" t="s" s="4">
        <v>8707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9057</v>
      </c>
      <c r="C354" t="s" s="4">
        <v>8707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9058</v>
      </c>
      <c r="C355" t="s" s="4">
        <v>8707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9059</v>
      </c>
      <c r="C356" t="s" s="4">
        <v>8707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9060</v>
      </c>
      <c r="C357" t="s" s="4">
        <v>8707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9061</v>
      </c>
      <c r="C358" t="s" s="4">
        <v>8707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9062</v>
      </c>
      <c r="C359" t="s" s="4">
        <v>8707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9063</v>
      </c>
      <c r="C360" t="s" s="4">
        <v>8707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9064</v>
      </c>
      <c r="C361" t="s" s="4">
        <v>8707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9065</v>
      </c>
      <c r="C362" t="s" s="4">
        <v>8707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9066</v>
      </c>
      <c r="C363" t="s" s="4">
        <v>8707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9067</v>
      </c>
      <c r="C364" t="s" s="4">
        <v>8707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9068</v>
      </c>
      <c r="C365" t="s" s="4">
        <v>8707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9069</v>
      </c>
      <c r="C366" t="s" s="4">
        <v>8707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9070</v>
      </c>
      <c r="C367" t="s" s="4">
        <v>8707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9071</v>
      </c>
      <c r="C368" t="s" s="4">
        <v>8707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9072</v>
      </c>
      <c r="C369" t="s" s="4">
        <v>8707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9073</v>
      </c>
      <c r="C370" t="s" s="4">
        <v>8707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9074</v>
      </c>
      <c r="C371" t="s" s="4">
        <v>8707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9075</v>
      </c>
      <c r="C372" t="s" s="4">
        <v>8707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9076</v>
      </c>
      <c r="C373" t="s" s="4">
        <v>8707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9077</v>
      </c>
      <c r="C374" t="s" s="4">
        <v>8707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9078</v>
      </c>
      <c r="C375" t="s" s="4">
        <v>8707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9079</v>
      </c>
      <c r="C376" t="s" s="4">
        <v>8707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9080</v>
      </c>
      <c r="C377" t="s" s="4">
        <v>8707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9081</v>
      </c>
      <c r="C378" t="s" s="4">
        <v>8707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9082</v>
      </c>
      <c r="C379" t="s" s="4">
        <v>8707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9083</v>
      </c>
      <c r="C380" t="s" s="4">
        <v>8707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9084</v>
      </c>
      <c r="C381" t="s" s="4">
        <v>8707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9085</v>
      </c>
      <c r="C382" t="s" s="4">
        <v>8707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9086</v>
      </c>
      <c r="C383" t="s" s="4">
        <v>8707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9087</v>
      </c>
      <c r="C384" t="s" s="4">
        <v>8707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9088</v>
      </c>
      <c r="C385" t="s" s="4">
        <v>8707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9089</v>
      </c>
      <c r="C386" t="s" s="4">
        <v>8707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9090</v>
      </c>
      <c r="C387" t="s" s="4">
        <v>8707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9091</v>
      </c>
      <c r="C388" t="s" s="4">
        <v>8707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9092</v>
      </c>
      <c r="C389" t="s" s="4">
        <v>8707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9093</v>
      </c>
      <c r="C390" t="s" s="4">
        <v>8707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9094</v>
      </c>
      <c r="C391" t="s" s="4">
        <v>8707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9095</v>
      </c>
      <c r="C392" t="s" s="4">
        <v>8707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9096</v>
      </c>
      <c r="C393" t="s" s="4">
        <v>8707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9097</v>
      </c>
      <c r="C394" t="s" s="4">
        <v>8707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9098</v>
      </c>
      <c r="C395" t="s" s="4">
        <v>8707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9099</v>
      </c>
      <c r="C396" t="s" s="4">
        <v>8707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9100</v>
      </c>
      <c r="C397" t="s" s="4">
        <v>8707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9101</v>
      </c>
      <c r="C398" t="s" s="4">
        <v>8707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9102</v>
      </c>
      <c r="C399" t="s" s="4">
        <v>8707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9103</v>
      </c>
      <c r="C400" t="s" s="4">
        <v>8707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9104</v>
      </c>
      <c r="C401" t="s" s="4">
        <v>8707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9105</v>
      </c>
      <c r="C402" t="s" s="4">
        <v>8707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9106</v>
      </c>
      <c r="C403" t="s" s="4">
        <v>8707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9107</v>
      </c>
      <c r="C404" t="s" s="4">
        <v>8707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9108</v>
      </c>
      <c r="C405" t="s" s="4">
        <v>8707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9109</v>
      </c>
      <c r="C406" t="s" s="4">
        <v>8707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9110</v>
      </c>
      <c r="C407" t="s" s="4">
        <v>8707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9111</v>
      </c>
      <c r="C408" t="s" s="4">
        <v>8707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9112</v>
      </c>
      <c r="C409" t="s" s="4">
        <v>8707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9113</v>
      </c>
      <c r="C410" t="s" s="4">
        <v>8707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9114</v>
      </c>
      <c r="C411" t="s" s="4">
        <v>8707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9115</v>
      </c>
      <c r="C412" t="s" s="4">
        <v>8707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9116</v>
      </c>
      <c r="C413" t="s" s="4">
        <v>8707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9117</v>
      </c>
      <c r="C414" t="s" s="4">
        <v>8707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9118</v>
      </c>
      <c r="C415" t="s" s="4">
        <v>8707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9119</v>
      </c>
      <c r="C416" t="s" s="4">
        <v>8707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9120</v>
      </c>
      <c r="C417" t="s" s="4">
        <v>8707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9121</v>
      </c>
      <c r="C418" t="s" s="4">
        <v>8707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9122</v>
      </c>
      <c r="C419" t="s" s="4">
        <v>8707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9123</v>
      </c>
      <c r="C420" t="s" s="4">
        <v>8707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9124</v>
      </c>
      <c r="C421" t="s" s="4">
        <v>8707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9125</v>
      </c>
      <c r="C422" t="s" s="4">
        <v>8707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9126</v>
      </c>
      <c r="C423" t="s" s="4">
        <v>8707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9127</v>
      </c>
      <c r="C424" t="s" s="4">
        <v>8707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9128</v>
      </c>
      <c r="C425" t="s" s="4">
        <v>8707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9129</v>
      </c>
      <c r="C426" t="s" s="4">
        <v>8707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9130</v>
      </c>
      <c r="C427" t="s" s="4">
        <v>8707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9131</v>
      </c>
      <c r="C428" t="s" s="4">
        <v>8707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9132</v>
      </c>
      <c r="C429" t="s" s="4">
        <v>8707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9133</v>
      </c>
      <c r="C430" t="s" s="4">
        <v>8707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9134</v>
      </c>
      <c r="C431" t="s" s="4">
        <v>8707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9135</v>
      </c>
      <c r="C432" t="s" s="4">
        <v>8707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9136</v>
      </c>
      <c r="C433" t="s" s="4">
        <v>8707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9137</v>
      </c>
      <c r="C434" t="s" s="4">
        <v>8707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9138</v>
      </c>
      <c r="C435" t="s" s="4">
        <v>8707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9139</v>
      </c>
      <c r="C436" t="s" s="4">
        <v>8707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9140</v>
      </c>
      <c r="C437" t="s" s="4">
        <v>8707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9141</v>
      </c>
      <c r="C438" t="s" s="4">
        <v>8707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9142</v>
      </c>
      <c r="C439" t="s" s="4">
        <v>8707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9143</v>
      </c>
      <c r="C440" t="s" s="4">
        <v>8707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9144</v>
      </c>
      <c r="C441" t="s" s="4">
        <v>8707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9145</v>
      </c>
      <c r="C442" t="s" s="4">
        <v>8707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9146</v>
      </c>
      <c r="C443" t="s" s="4">
        <v>8707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9147</v>
      </c>
      <c r="C444" t="s" s="4">
        <v>8707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9148</v>
      </c>
      <c r="C445" t="s" s="4">
        <v>8707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9149</v>
      </c>
      <c r="C446" t="s" s="4">
        <v>8707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9150</v>
      </c>
      <c r="C447" t="s" s="4">
        <v>8707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9151</v>
      </c>
      <c r="C448" t="s" s="4">
        <v>8707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9152</v>
      </c>
      <c r="C449" t="s" s="4">
        <v>8707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9153</v>
      </c>
      <c r="C450" t="s" s="4">
        <v>8707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9154</v>
      </c>
      <c r="C451" t="s" s="4">
        <v>8707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9155</v>
      </c>
      <c r="C452" t="s" s="4">
        <v>8707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9156</v>
      </c>
      <c r="C453" t="s" s="4">
        <v>8707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9157</v>
      </c>
      <c r="C454" t="s" s="4">
        <v>8707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9158</v>
      </c>
      <c r="C455" t="s" s="4">
        <v>8707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9159</v>
      </c>
      <c r="C456" t="s" s="4">
        <v>8707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9160</v>
      </c>
      <c r="C457" t="s" s="4">
        <v>8707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9161</v>
      </c>
      <c r="C458" t="s" s="4">
        <v>8707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9162</v>
      </c>
      <c r="C459" t="s" s="4">
        <v>8707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9163</v>
      </c>
      <c r="C460" t="s" s="4">
        <v>8707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9164</v>
      </c>
      <c r="C461" t="s" s="4">
        <v>8707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9165</v>
      </c>
      <c r="C462" t="s" s="4">
        <v>8707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9166</v>
      </c>
      <c r="C463" t="s" s="4">
        <v>8707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9167</v>
      </c>
      <c r="C464" t="s" s="4">
        <v>8707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9168</v>
      </c>
      <c r="C465" t="s" s="4">
        <v>8707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9169</v>
      </c>
      <c r="C466" t="s" s="4">
        <v>8707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9170</v>
      </c>
      <c r="C467" t="s" s="4">
        <v>8707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9171</v>
      </c>
      <c r="C468" t="s" s="4">
        <v>8707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9172</v>
      </c>
      <c r="C469" t="s" s="4">
        <v>8707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9173</v>
      </c>
      <c r="C470" t="s" s="4">
        <v>8707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9174</v>
      </c>
      <c r="C471" t="s" s="4">
        <v>8707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9175</v>
      </c>
      <c r="C472" t="s" s="4">
        <v>8707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9176</v>
      </c>
      <c r="C473" t="s" s="4">
        <v>8707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9177</v>
      </c>
      <c r="C474" t="s" s="4">
        <v>8707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9178</v>
      </c>
      <c r="C475" t="s" s="4">
        <v>8707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9179</v>
      </c>
      <c r="C476" t="s" s="4">
        <v>8707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9180</v>
      </c>
      <c r="C477" t="s" s="4">
        <v>8707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9181</v>
      </c>
      <c r="C478" t="s" s="4">
        <v>8707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9182</v>
      </c>
      <c r="C479" t="s" s="4">
        <v>8707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9183</v>
      </c>
      <c r="C480" t="s" s="4">
        <v>8707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9184</v>
      </c>
      <c r="C481" t="s" s="4">
        <v>8707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9185</v>
      </c>
      <c r="C482" t="s" s="4">
        <v>8707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9186</v>
      </c>
      <c r="C483" t="s" s="4">
        <v>8707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9187</v>
      </c>
      <c r="C484" t="s" s="4">
        <v>8707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9188</v>
      </c>
      <c r="C485" t="s" s="4">
        <v>8707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9189</v>
      </c>
      <c r="C486" t="s" s="4">
        <v>8707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9190</v>
      </c>
      <c r="C487" t="s" s="4">
        <v>8707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9191</v>
      </c>
      <c r="C488" t="s" s="4">
        <v>8707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9192</v>
      </c>
      <c r="C489" t="s" s="4">
        <v>8707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9193</v>
      </c>
      <c r="C490" t="s" s="4">
        <v>8707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9194</v>
      </c>
      <c r="C491" t="s" s="4">
        <v>8707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9195</v>
      </c>
      <c r="C492" t="s" s="4">
        <v>8707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9196</v>
      </c>
      <c r="C493" t="s" s="4">
        <v>8707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9197</v>
      </c>
      <c r="C494" t="s" s="4">
        <v>8707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9198</v>
      </c>
      <c r="C495" t="s" s="4">
        <v>8707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9199</v>
      </c>
      <c r="C496" t="s" s="4">
        <v>8707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9200</v>
      </c>
      <c r="C497" t="s" s="4">
        <v>8707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9201</v>
      </c>
      <c r="C498" t="s" s="4">
        <v>8707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9202</v>
      </c>
      <c r="C499" t="s" s="4">
        <v>8707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9203</v>
      </c>
      <c r="C500" t="s" s="4">
        <v>8707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9204</v>
      </c>
      <c r="C501" t="s" s="4">
        <v>8707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9205</v>
      </c>
      <c r="C502" t="s" s="4">
        <v>8707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9206</v>
      </c>
      <c r="C503" t="s" s="4">
        <v>8707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9207</v>
      </c>
      <c r="C504" t="s" s="4">
        <v>8707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9208</v>
      </c>
      <c r="C505" t="s" s="4">
        <v>8707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9209</v>
      </c>
      <c r="C506" t="s" s="4">
        <v>8707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9210</v>
      </c>
      <c r="C507" t="s" s="4">
        <v>8707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9211</v>
      </c>
      <c r="C508" t="s" s="4">
        <v>8707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9212</v>
      </c>
      <c r="C509" t="s" s="4">
        <v>8707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9213</v>
      </c>
      <c r="C510" t="s" s="4">
        <v>8707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9214</v>
      </c>
      <c r="C511" t="s" s="4">
        <v>8707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9215</v>
      </c>
      <c r="C512" t="s" s="4">
        <v>8707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9216</v>
      </c>
      <c r="C513" t="s" s="4">
        <v>8707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9217</v>
      </c>
      <c r="C514" t="s" s="4">
        <v>8707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9218</v>
      </c>
      <c r="C515" t="s" s="4">
        <v>8707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9219</v>
      </c>
      <c r="C516" t="s" s="4">
        <v>8707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9220</v>
      </c>
      <c r="C517" t="s" s="4">
        <v>8707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9221</v>
      </c>
      <c r="C518" t="s" s="4">
        <v>8707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9222</v>
      </c>
      <c r="C519" t="s" s="4">
        <v>8707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9223</v>
      </c>
      <c r="C520" t="s" s="4">
        <v>8707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9224</v>
      </c>
      <c r="C521" t="s" s="4">
        <v>8707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9225</v>
      </c>
      <c r="C522" t="s" s="4">
        <v>8707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9226</v>
      </c>
      <c r="C523" t="s" s="4">
        <v>8707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9227</v>
      </c>
      <c r="C524" t="s" s="4">
        <v>8707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9228</v>
      </c>
      <c r="C525" t="s" s="4">
        <v>8707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9229</v>
      </c>
      <c r="C526" t="s" s="4">
        <v>8707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9230</v>
      </c>
      <c r="C527" t="s" s="4">
        <v>8707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9231</v>
      </c>
      <c r="C528" t="s" s="4">
        <v>8707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9232</v>
      </c>
      <c r="C529" t="s" s="4">
        <v>8707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9233</v>
      </c>
      <c r="C530" t="s" s="4">
        <v>8707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9234</v>
      </c>
      <c r="C531" t="s" s="4">
        <v>8707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9235</v>
      </c>
      <c r="C532" t="s" s="4">
        <v>8707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9236</v>
      </c>
      <c r="C533" t="s" s="4">
        <v>8707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9237</v>
      </c>
      <c r="C534" t="s" s="4">
        <v>8707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9238</v>
      </c>
      <c r="C535" t="s" s="4">
        <v>8707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9239</v>
      </c>
      <c r="C536" t="s" s="4">
        <v>8707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9240</v>
      </c>
      <c r="C537" t="s" s="4">
        <v>8707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9241</v>
      </c>
      <c r="C538" t="s" s="4">
        <v>8707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9242</v>
      </c>
      <c r="C539" t="s" s="4">
        <v>8707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9243</v>
      </c>
      <c r="C540" t="s" s="4">
        <v>8707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9244</v>
      </c>
      <c r="C541" t="s" s="4">
        <v>8707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9245</v>
      </c>
      <c r="C542" t="s" s="4">
        <v>8707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9246</v>
      </c>
      <c r="C543" t="s" s="4">
        <v>8707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9247</v>
      </c>
      <c r="C544" t="s" s="4">
        <v>8707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9248</v>
      </c>
      <c r="C545" t="s" s="4">
        <v>8707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9249</v>
      </c>
      <c r="C546" t="s" s="4">
        <v>8707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9250</v>
      </c>
      <c r="C547" t="s" s="4">
        <v>8707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9251</v>
      </c>
      <c r="C548" t="s" s="4">
        <v>8707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9252</v>
      </c>
      <c r="C549" t="s" s="4">
        <v>8707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9253</v>
      </c>
      <c r="C550" t="s" s="4">
        <v>8707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9254</v>
      </c>
      <c r="C551" t="s" s="4">
        <v>8707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9255</v>
      </c>
      <c r="C552" t="s" s="4">
        <v>8707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9256</v>
      </c>
      <c r="C553" t="s" s="4">
        <v>8707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9257</v>
      </c>
      <c r="C554" t="s" s="4">
        <v>8707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9258</v>
      </c>
      <c r="C555" t="s" s="4">
        <v>8707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9259</v>
      </c>
      <c r="C556" t="s" s="4">
        <v>8707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9260</v>
      </c>
      <c r="C557" t="s" s="4">
        <v>8707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9261</v>
      </c>
      <c r="C558" t="s" s="4">
        <v>8707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9262</v>
      </c>
      <c r="C559" t="s" s="4">
        <v>8707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9263</v>
      </c>
      <c r="C560" t="s" s="4">
        <v>8707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9264</v>
      </c>
      <c r="C561" t="s" s="4">
        <v>8707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9265</v>
      </c>
      <c r="C562" t="s" s="4">
        <v>8707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9266</v>
      </c>
      <c r="C563" t="s" s="4">
        <v>8707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9267</v>
      </c>
      <c r="C564" t="s" s="4">
        <v>8707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9268</v>
      </c>
      <c r="C565" t="s" s="4">
        <v>8707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9269</v>
      </c>
      <c r="C566" t="s" s="4">
        <v>8707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9270</v>
      </c>
      <c r="C567" t="s" s="4">
        <v>8707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9271</v>
      </c>
      <c r="C568" t="s" s="4">
        <v>8707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9272</v>
      </c>
      <c r="C569" t="s" s="4">
        <v>8707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9273</v>
      </c>
      <c r="C570" t="s" s="4">
        <v>8707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9274</v>
      </c>
      <c r="C571" t="s" s="4">
        <v>8707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9275</v>
      </c>
      <c r="C572" t="s" s="4">
        <v>8707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9276</v>
      </c>
      <c r="C573" t="s" s="4">
        <v>8707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9277</v>
      </c>
      <c r="C574" t="s" s="4">
        <v>8707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9278</v>
      </c>
      <c r="C575" t="s" s="4">
        <v>8707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9279</v>
      </c>
      <c r="C576" t="s" s="4">
        <v>8707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9280</v>
      </c>
      <c r="C577" t="s" s="4">
        <v>8707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9281</v>
      </c>
      <c r="C578" t="s" s="4">
        <v>8707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9282</v>
      </c>
      <c r="C579" t="s" s="4">
        <v>8707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9283</v>
      </c>
      <c r="C580" t="s" s="4">
        <v>8707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9284</v>
      </c>
      <c r="C581" t="s" s="4">
        <v>8707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9285</v>
      </c>
      <c r="C582" t="s" s="4">
        <v>8707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9286</v>
      </c>
      <c r="C583" t="s" s="4">
        <v>8707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9287</v>
      </c>
      <c r="C584" t="s" s="4">
        <v>8707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9288</v>
      </c>
      <c r="C585" t="s" s="4">
        <v>8707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9289</v>
      </c>
      <c r="C586" t="s" s="4">
        <v>8707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9290</v>
      </c>
      <c r="C587" t="s" s="4">
        <v>8707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9291</v>
      </c>
      <c r="C588" t="s" s="4">
        <v>8707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9292</v>
      </c>
      <c r="C589" t="s" s="4">
        <v>8707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9293</v>
      </c>
      <c r="C590" t="s" s="4">
        <v>8707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9294</v>
      </c>
      <c r="C591" t="s" s="4">
        <v>8707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9295</v>
      </c>
      <c r="C592" t="s" s="4">
        <v>8707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9296</v>
      </c>
      <c r="C593" t="s" s="4">
        <v>8707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9297</v>
      </c>
      <c r="C594" t="s" s="4">
        <v>8707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9298</v>
      </c>
      <c r="C595" t="s" s="4">
        <v>8707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9299</v>
      </c>
      <c r="C596" t="s" s="4">
        <v>8707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9300</v>
      </c>
      <c r="C597" t="s" s="4">
        <v>8707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9301</v>
      </c>
      <c r="C598" t="s" s="4">
        <v>8707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9302</v>
      </c>
      <c r="C599" t="s" s="4">
        <v>8707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9303</v>
      </c>
      <c r="C600" t="s" s="4">
        <v>8707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9304</v>
      </c>
      <c r="C601" t="s" s="4">
        <v>8707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9305</v>
      </c>
      <c r="C602" t="s" s="4">
        <v>8707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9306</v>
      </c>
      <c r="C603" t="s" s="4">
        <v>8707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9307</v>
      </c>
      <c r="C604" t="s" s="4">
        <v>8707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9308</v>
      </c>
      <c r="C605" t="s" s="4">
        <v>8707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9309</v>
      </c>
      <c r="C606" t="s" s="4">
        <v>8707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9310</v>
      </c>
      <c r="C607" t="s" s="4">
        <v>8707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9311</v>
      </c>
      <c r="C608" t="s" s="4">
        <v>8707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9312</v>
      </c>
      <c r="C609" t="s" s="4">
        <v>8707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9313</v>
      </c>
      <c r="C610" t="s" s="4">
        <v>8707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9314</v>
      </c>
      <c r="C611" t="s" s="4">
        <v>8707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9315</v>
      </c>
      <c r="C612" t="s" s="4">
        <v>8707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9316</v>
      </c>
      <c r="C613" t="s" s="4">
        <v>8707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9317</v>
      </c>
      <c r="C614" t="s" s="4">
        <v>8707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9318</v>
      </c>
      <c r="C615" t="s" s="4">
        <v>8707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9319</v>
      </c>
      <c r="C616" t="s" s="4">
        <v>8707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9320</v>
      </c>
      <c r="C617" t="s" s="4">
        <v>8707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9321</v>
      </c>
      <c r="C618" t="s" s="4">
        <v>8707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9322</v>
      </c>
      <c r="C619" t="s" s="4">
        <v>8707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9323</v>
      </c>
      <c r="C620" t="s" s="4">
        <v>8707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9324</v>
      </c>
      <c r="C621" t="s" s="4">
        <v>8707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9325</v>
      </c>
      <c r="C622" t="s" s="4">
        <v>8707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9326</v>
      </c>
      <c r="C623" t="s" s="4">
        <v>8707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9327</v>
      </c>
      <c r="C624" t="s" s="4">
        <v>8707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9328</v>
      </c>
      <c r="C625" t="s" s="4">
        <v>8707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9329</v>
      </c>
      <c r="C626" t="s" s="4">
        <v>8707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9330</v>
      </c>
      <c r="C627" t="s" s="4">
        <v>8707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9331</v>
      </c>
      <c r="C628" t="s" s="4">
        <v>8707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9332</v>
      </c>
      <c r="C629" t="s" s="4">
        <v>8707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9333</v>
      </c>
      <c r="C630" t="s" s="4">
        <v>8707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9334</v>
      </c>
      <c r="C631" t="s" s="4">
        <v>8707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9335</v>
      </c>
      <c r="C632" t="s" s="4">
        <v>8707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9336</v>
      </c>
      <c r="C633" t="s" s="4">
        <v>8707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9337</v>
      </c>
      <c r="C634" t="s" s="4">
        <v>8707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9338</v>
      </c>
      <c r="C635" t="s" s="4">
        <v>8707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9339</v>
      </c>
      <c r="C636" t="s" s="4">
        <v>8707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9340</v>
      </c>
      <c r="C637" t="s" s="4">
        <v>8707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9341</v>
      </c>
      <c r="C638" t="s" s="4">
        <v>8707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9342</v>
      </c>
      <c r="C639" t="s" s="4">
        <v>8707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9343</v>
      </c>
      <c r="C640" t="s" s="4">
        <v>8707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9344</v>
      </c>
      <c r="C641" t="s" s="4">
        <v>8707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9345</v>
      </c>
      <c r="C642" t="s" s="4">
        <v>8707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9346</v>
      </c>
      <c r="C643" t="s" s="4">
        <v>8707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9347</v>
      </c>
      <c r="C644" t="s" s="4">
        <v>8707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9348</v>
      </c>
      <c r="C645" t="s" s="4">
        <v>8707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9349</v>
      </c>
      <c r="C646" t="s" s="4">
        <v>8707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9350</v>
      </c>
      <c r="C647" t="s" s="4">
        <v>8707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9351</v>
      </c>
      <c r="C648" t="s" s="4">
        <v>8707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9352</v>
      </c>
      <c r="C649" t="s" s="4">
        <v>8707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9353</v>
      </c>
      <c r="C650" t="s" s="4">
        <v>8707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9354</v>
      </c>
      <c r="C651" t="s" s="4">
        <v>8707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9355</v>
      </c>
      <c r="C652" t="s" s="4">
        <v>8707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9356</v>
      </c>
      <c r="C653" t="s" s="4">
        <v>8707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9357</v>
      </c>
      <c r="C654" t="s" s="4">
        <v>8707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9358</v>
      </c>
      <c r="C655" t="s" s="4">
        <v>8707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9359</v>
      </c>
      <c r="C656" t="s" s="4">
        <v>8707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9360</v>
      </c>
      <c r="C657" t="s" s="4">
        <v>8707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9361</v>
      </c>
      <c r="C658" t="s" s="4">
        <v>8707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9362</v>
      </c>
      <c r="C659" t="s" s="4">
        <v>8707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9363</v>
      </c>
      <c r="C660" t="s" s="4">
        <v>8707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9364</v>
      </c>
      <c r="C661" t="s" s="4">
        <v>8707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9365</v>
      </c>
      <c r="C662" t="s" s="4">
        <v>8707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9366</v>
      </c>
      <c r="C663" t="s" s="4">
        <v>8707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9367</v>
      </c>
      <c r="C664" t="s" s="4">
        <v>8707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9368</v>
      </c>
      <c r="C665" t="s" s="4">
        <v>8707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9369</v>
      </c>
      <c r="C666" t="s" s="4">
        <v>8707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9370</v>
      </c>
      <c r="C667" t="s" s="4">
        <v>8707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9371</v>
      </c>
      <c r="C668" t="s" s="4">
        <v>8707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9372</v>
      </c>
      <c r="C669" t="s" s="4">
        <v>8707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9373</v>
      </c>
      <c r="C670" t="s" s="4">
        <v>8707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9374</v>
      </c>
      <c r="C671" t="s" s="4">
        <v>8707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9375</v>
      </c>
      <c r="C672" t="s" s="4">
        <v>8707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9376</v>
      </c>
      <c r="C673" t="s" s="4">
        <v>8707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9377</v>
      </c>
      <c r="C674" t="s" s="4">
        <v>8707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9378</v>
      </c>
      <c r="C675" t="s" s="4">
        <v>8707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9379</v>
      </c>
      <c r="C676" t="s" s="4">
        <v>8707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9380</v>
      </c>
      <c r="C677" t="s" s="4">
        <v>8707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9381</v>
      </c>
      <c r="C678" t="s" s="4">
        <v>8707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9382</v>
      </c>
      <c r="C679" t="s" s="4">
        <v>8707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9383</v>
      </c>
      <c r="C680" t="s" s="4">
        <v>8707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9384</v>
      </c>
      <c r="C681" t="s" s="4">
        <v>8707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9385</v>
      </c>
      <c r="C682" t="s" s="4">
        <v>8707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9386</v>
      </c>
      <c r="C683" t="s" s="4">
        <v>8707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9387</v>
      </c>
      <c r="C684" t="s" s="4">
        <v>8707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9388</v>
      </c>
      <c r="C685" t="s" s="4">
        <v>8707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9389</v>
      </c>
      <c r="C686" t="s" s="4">
        <v>8707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9390</v>
      </c>
      <c r="C687" t="s" s="4">
        <v>8707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9391</v>
      </c>
      <c r="C688" t="s" s="4">
        <v>8707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9392</v>
      </c>
      <c r="C689" t="s" s="4">
        <v>8707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9393</v>
      </c>
      <c r="C690" t="s" s="4">
        <v>8707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9394</v>
      </c>
      <c r="C691" t="s" s="4">
        <v>8707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9395</v>
      </c>
      <c r="C692" t="s" s="4">
        <v>8707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9396</v>
      </c>
      <c r="C693" t="s" s="4">
        <v>8707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9397</v>
      </c>
      <c r="C694" t="s" s="4">
        <v>8707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9398</v>
      </c>
      <c r="C695" t="s" s="4">
        <v>8707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9399</v>
      </c>
      <c r="C696" t="s" s="4">
        <v>8707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9400</v>
      </c>
      <c r="C697" t="s" s="4">
        <v>8707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9401</v>
      </c>
      <c r="C698" t="s" s="4">
        <v>8707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9402</v>
      </c>
      <c r="C699" t="s" s="4">
        <v>8707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9403</v>
      </c>
      <c r="C700" t="s" s="4">
        <v>8707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9404</v>
      </c>
      <c r="C701" t="s" s="4">
        <v>8707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9405</v>
      </c>
      <c r="C702" t="s" s="4">
        <v>8707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9406</v>
      </c>
      <c r="C703" t="s" s="4">
        <v>8707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9407</v>
      </c>
      <c r="C704" t="s" s="4">
        <v>8707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9408</v>
      </c>
      <c r="C705" t="s" s="4">
        <v>8707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9409</v>
      </c>
      <c r="C706" t="s" s="4">
        <v>8707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9410</v>
      </c>
      <c r="C707" t="s" s="4">
        <v>8707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9411</v>
      </c>
      <c r="C708" t="s" s="4">
        <v>8707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9412</v>
      </c>
      <c r="C709" t="s" s="4">
        <v>8707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9413</v>
      </c>
      <c r="C710" t="s" s="4">
        <v>8707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9414</v>
      </c>
      <c r="C711" t="s" s="4">
        <v>8707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9415</v>
      </c>
      <c r="C712" t="s" s="4">
        <v>8707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9416</v>
      </c>
      <c r="C713" t="s" s="4">
        <v>8707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9417</v>
      </c>
      <c r="C714" t="s" s="4">
        <v>8707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9418</v>
      </c>
      <c r="C715" t="s" s="4">
        <v>8707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9419</v>
      </c>
      <c r="C716" t="s" s="4">
        <v>8707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9420</v>
      </c>
      <c r="C717" t="s" s="4">
        <v>8707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9421</v>
      </c>
      <c r="C718" t="s" s="4">
        <v>8707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9422</v>
      </c>
      <c r="C719" t="s" s="4">
        <v>8707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9423</v>
      </c>
      <c r="C720" t="s" s="4">
        <v>8707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9424</v>
      </c>
      <c r="C721" t="s" s="4">
        <v>8707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9425</v>
      </c>
      <c r="C722" t="s" s="4">
        <v>8707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9426</v>
      </c>
      <c r="C723" t="s" s="4">
        <v>8707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9427</v>
      </c>
      <c r="C724" t="s" s="4">
        <v>8707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9428</v>
      </c>
      <c r="C725" t="s" s="4">
        <v>8707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9429</v>
      </c>
      <c r="C726" t="s" s="4">
        <v>8707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9430</v>
      </c>
      <c r="C727" t="s" s="4">
        <v>8707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9431</v>
      </c>
      <c r="C728" t="s" s="4">
        <v>8707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9432</v>
      </c>
      <c r="C729" t="s" s="4">
        <v>8707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9433</v>
      </c>
      <c r="C730" t="s" s="4">
        <v>8707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9434</v>
      </c>
      <c r="C731" t="s" s="4">
        <v>8707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9435</v>
      </c>
      <c r="C732" t="s" s="4">
        <v>8707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9436</v>
      </c>
      <c r="C733" t="s" s="4">
        <v>8707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9437</v>
      </c>
      <c r="C734" t="s" s="4">
        <v>8707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9438</v>
      </c>
      <c r="C735" t="s" s="4">
        <v>8707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9439</v>
      </c>
      <c r="C736" t="s" s="4">
        <v>8707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9440</v>
      </c>
      <c r="C737" t="s" s="4">
        <v>8707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9441</v>
      </c>
      <c r="C738" t="s" s="4">
        <v>8707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9442</v>
      </c>
      <c r="C739" t="s" s="4">
        <v>8707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9443</v>
      </c>
      <c r="C740" t="s" s="4">
        <v>8707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9444</v>
      </c>
      <c r="C741" t="s" s="4">
        <v>8707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9445</v>
      </c>
      <c r="C742" t="s" s="4">
        <v>8707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9446</v>
      </c>
      <c r="C743" t="s" s="4">
        <v>8707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9447</v>
      </c>
      <c r="C744" t="s" s="4">
        <v>8707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9448</v>
      </c>
      <c r="C745" t="s" s="4">
        <v>8707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9449</v>
      </c>
      <c r="C746" t="s" s="4">
        <v>8707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9450</v>
      </c>
      <c r="C747" t="s" s="4">
        <v>8707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9451</v>
      </c>
      <c r="C748" t="s" s="4">
        <v>8707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9452</v>
      </c>
      <c r="C749" t="s" s="4">
        <v>8707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9453</v>
      </c>
      <c r="C750" t="s" s="4">
        <v>8707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9454</v>
      </c>
      <c r="C751" t="s" s="4">
        <v>8707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9455</v>
      </c>
      <c r="C752" t="s" s="4">
        <v>8707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9456</v>
      </c>
      <c r="C753" t="s" s="4">
        <v>8707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9457</v>
      </c>
      <c r="C754" t="s" s="4">
        <v>8707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9458</v>
      </c>
      <c r="C755" t="s" s="4">
        <v>8707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9459</v>
      </c>
      <c r="C756" t="s" s="4">
        <v>8707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9460</v>
      </c>
      <c r="C757" t="s" s="4">
        <v>8707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9461</v>
      </c>
      <c r="C758" t="s" s="4">
        <v>8707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9462</v>
      </c>
      <c r="C759" t="s" s="4">
        <v>8707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9463</v>
      </c>
      <c r="C760" t="s" s="4">
        <v>8707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9464</v>
      </c>
      <c r="C761" t="s" s="4">
        <v>8707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9465</v>
      </c>
      <c r="C762" t="s" s="4">
        <v>8707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9466</v>
      </c>
      <c r="C763" t="s" s="4">
        <v>8707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9467</v>
      </c>
      <c r="C764" t="s" s="4">
        <v>8707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9468</v>
      </c>
      <c r="C765" t="s" s="4">
        <v>8707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9469</v>
      </c>
      <c r="C766" t="s" s="4">
        <v>8707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9470</v>
      </c>
      <c r="C767" t="s" s="4">
        <v>8707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9471</v>
      </c>
      <c r="C768" t="s" s="4">
        <v>8707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9472</v>
      </c>
      <c r="C769" t="s" s="4">
        <v>8707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9473</v>
      </c>
      <c r="C770" t="s" s="4">
        <v>8707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9474</v>
      </c>
      <c r="C771" t="s" s="4">
        <v>8707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9475</v>
      </c>
      <c r="C772" t="s" s="4">
        <v>8707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9476</v>
      </c>
      <c r="C773" t="s" s="4">
        <v>8707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9477</v>
      </c>
      <c r="C774" t="s" s="4">
        <v>8707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9478</v>
      </c>
      <c r="C775" t="s" s="4">
        <v>8707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9479</v>
      </c>
      <c r="C776" t="s" s="4">
        <v>8707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9480</v>
      </c>
      <c r="C777" t="s" s="4">
        <v>8707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9481</v>
      </c>
      <c r="C778" t="s" s="4">
        <v>8707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9482</v>
      </c>
      <c r="C779" t="s" s="4">
        <v>8707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9483</v>
      </c>
      <c r="C780" t="s" s="4">
        <v>8707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9484</v>
      </c>
      <c r="C781" t="s" s="4">
        <v>8707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9485</v>
      </c>
      <c r="C782" t="s" s="4">
        <v>8707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9486</v>
      </c>
      <c r="C783" t="s" s="4">
        <v>8707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9487</v>
      </c>
      <c r="C784" t="s" s="4">
        <v>8707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9488</v>
      </c>
      <c r="C785" t="s" s="4">
        <v>8707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9489</v>
      </c>
      <c r="C786" t="s" s="4">
        <v>8707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9490</v>
      </c>
      <c r="C787" t="s" s="4">
        <v>8707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9491</v>
      </c>
      <c r="C788" t="s" s="4">
        <v>8707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9492</v>
      </c>
      <c r="C789" t="s" s="4">
        <v>8707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9493</v>
      </c>
      <c r="C790" t="s" s="4">
        <v>8707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9494</v>
      </c>
      <c r="C791" t="s" s="4">
        <v>8707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9495</v>
      </c>
      <c r="C792" t="s" s="4">
        <v>8707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9496</v>
      </c>
      <c r="C793" t="s" s="4">
        <v>8707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9497</v>
      </c>
      <c r="C794" t="s" s="4">
        <v>8707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9498</v>
      </c>
      <c r="C795" t="s" s="4">
        <v>8707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9499</v>
      </c>
      <c r="C796" t="s" s="4">
        <v>8707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9500</v>
      </c>
      <c r="C797" t="s" s="4">
        <v>8707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9501</v>
      </c>
      <c r="C798" t="s" s="4">
        <v>8707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9502</v>
      </c>
      <c r="C799" t="s" s="4">
        <v>8707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9503</v>
      </c>
      <c r="C800" t="s" s="4">
        <v>8707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9504</v>
      </c>
      <c r="C801" t="s" s="4">
        <v>8707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9505</v>
      </c>
      <c r="C802" t="s" s="4">
        <v>8707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9506</v>
      </c>
      <c r="C803" t="s" s="4">
        <v>8707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9507</v>
      </c>
      <c r="C804" t="s" s="4">
        <v>8707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9508</v>
      </c>
      <c r="C805" t="s" s="4">
        <v>8707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9509</v>
      </c>
      <c r="C806" t="s" s="4">
        <v>8707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9510</v>
      </c>
      <c r="C807" t="s" s="4">
        <v>8707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9511</v>
      </c>
      <c r="C808" t="s" s="4">
        <v>8707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9512</v>
      </c>
      <c r="C809" t="s" s="4">
        <v>8707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9513</v>
      </c>
      <c r="D2" t="s">
        <v>9514</v>
      </c>
      <c r="E2" t="s">
        <v>9515</v>
      </c>
      <c r="F2" t="s">
        <v>9516</v>
      </c>
      <c r="G2" t="s">
        <v>9517</v>
      </c>
    </row>
    <row r="3">
      <c r="A3" t="s" s="1">
        <v>2167</v>
      </c>
      <c r="B3" s="1"/>
      <c r="C3" t="s" s="1">
        <v>9518</v>
      </c>
      <c r="D3" t="s" s="1">
        <v>9519</v>
      </c>
      <c r="E3" t="s" s="1">
        <v>9520</v>
      </c>
      <c r="F3" t="s" s="1">
        <v>9521</v>
      </c>
      <c r="G3" t="s" s="1">
        <v>9522</v>
      </c>
    </row>
    <row r="4" ht="45.0" customHeight="true">
      <c r="A4" t="s" s="4">
        <v>94</v>
      </c>
      <c r="B4" t="s" s="4">
        <v>9523</v>
      </c>
      <c r="C4" t="s" s="4">
        <v>9524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9525</v>
      </c>
      <c r="C5" t="s" s="4">
        <v>9524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9526</v>
      </c>
      <c r="C6" t="s" s="4">
        <v>9524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9527</v>
      </c>
      <c r="C7" t="s" s="4">
        <v>9524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9528</v>
      </c>
      <c r="C8" t="s" s="4">
        <v>9524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9529</v>
      </c>
      <c r="C9" t="s" s="4">
        <v>9524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9530</v>
      </c>
      <c r="C10" t="s" s="4">
        <v>9524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9531</v>
      </c>
      <c r="C11" t="s" s="4">
        <v>9524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9532</v>
      </c>
      <c r="C12" t="s" s="4">
        <v>9524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9533</v>
      </c>
      <c r="C13" t="s" s="4">
        <v>9524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9534</v>
      </c>
      <c r="C14" t="s" s="4">
        <v>9524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9535</v>
      </c>
      <c r="C15" t="s" s="4">
        <v>9524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9536</v>
      </c>
      <c r="C16" t="s" s="4">
        <v>9524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9537</v>
      </c>
      <c r="C17" t="s" s="4">
        <v>9524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9538</v>
      </c>
      <c r="C18" t="s" s="4">
        <v>9524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9539</v>
      </c>
      <c r="C19" t="s" s="4">
        <v>9524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9540</v>
      </c>
      <c r="C20" t="s" s="4">
        <v>9524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9541</v>
      </c>
      <c r="C21" t="s" s="4">
        <v>9524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9542</v>
      </c>
      <c r="C22" t="s" s="4">
        <v>9524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9543</v>
      </c>
      <c r="C23" t="s" s="4">
        <v>9524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9544</v>
      </c>
      <c r="C24" t="s" s="4">
        <v>9524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9545</v>
      </c>
      <c r="C25" t="s" s="4">
        <v>9524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9546</v>
      </c>
      <c r="C26" t="s" s="4">
        <v>9524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9547</v>
      </c>
      <c r="C27" t="s" s="4">
        <v>9524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9548</v>
      </c>
      <c r="C28" t="s" s="4">
        <v>9524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9549</v>
      </c>
      <c r="C29" t="s" s="4">
        <v>9524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9550</v>
      </c>
      <c r="C30" t="s" s="4">
        <v>9524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9551</v>
      </c>
      <c r="C31" t="s" s="4">
        <v>9524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9552</v>
      </c>
      <c r="C32" t="s" s="4">
        <v>9524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9553</v>
      </c>
      <c r="C33" t="s" s="4">
        <v>9524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9554</v>
      </c>
      <c r="C34" t="s" s="4">
        <v>9524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9555</v>
      </c>
      <c r="C35" t="s" s="4">
        <v>9524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9556</v>
      </c>
      <c r="C36" t="s" s="4">
        <v>9524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9557</v>
      </c>
      <c r="C37" t="s" s="4">
        <v>9524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9558</v>
      </c>
      <c r="C38" t="s" s="4">
        <v>9524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9559</v>
      </c>
      <c r="C39" t="s" s="4">
        <v>9524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9560</v>
      </c>
      <c r="C40" t="s" s="4">
        <v>9524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9561</v>
      </c>
      <c r="C41" t="s" s="4">
        <v>9524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9562</v>
      </c>
      <c r="C42" t="s" s="4">
        <v>9524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9563</v>
      </c>
      <c r="C43" t="s" s="4">
        <v>9524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9564</v>
      </c>
      <c r="C44" t="s" s="4">
        <v>9524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9565</v>
      </c>
      <c r="C45" t="s" s="4">
        <v>9524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9566</v>
      </c>
      <c r="C46" t="s" s="4">
        <v>9524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9567</v>
      </c>
      <c r="C47" t="s" s="4">
        <v>9524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9568</v>
      </c>
      <c r="C48" t="s" s="4">
        <v>9524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9569</v>
      </c>
      <c r="C49" t="s" s="4">
        <v>9524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9570</v>
      </c>
      <c r="C50" t="s" s="4">
        <v>9524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9571</v>
      </c>
      <c r="C51" t="s" s="4">
        <v>9524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9572</v>
      </c>
      <c r="C52" t="s" s="4">
        <v>9524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9573</v>
      </c>
      <c r="C53" t="s" s="4">
        <v>9524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9574</v>
      </c>
      <c r="C54" t="s" s="4">
        <v>9524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9575</v>
      </c>
      <c r="C55" t="s" s="4">
        <v>9524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9576</v>
      </c>
      <c r="C56" t="s" s="4">
        <v>9524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9577</v>
      </c>
      <c r="C57" t="s" s="4">
        <v>9524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9578</v>
      </c>
      <c r="C58" t="s" s="4">
        <v>9524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9579</v>
      </c>
      <c r="C59" t="s" s="4">
        <v>9524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9580</v>
      </c>
      <c r="C60" t="s" s="4">
        <v>9524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9581</v>
      </c>
      <c r="C61" t="s" s="4">
        <v>9524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9582</v>
      </c>
      <c r="C62" t="s" s="4">
        <v>9524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9583</v>
      </c>
      <c r="C63" t="s" s="4">
        <v>9524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9584</v>
      </c>
      <c r="C64" t="s" s="4">
        <v>9524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9585</v>
      </c>
      <c r="C65" t="s" s="4">
        <v>9524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9586</v>
      </c>
      <c r="C66" t="s" s="4">
        <v>9524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9587</v>
      </c>
      <c r="C67" t="s" s="4">
        <v>9524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9588</v>
      </c>
      <c r="C68" t="s" s="4">
        <v>9524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9589</v>
      </c>
      <c r="C69" t="s" s="4">
        <v>9524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9590</v>
      </c>
      <c r="C70" t="s" s="4">
        <v>9524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9591</v>
      </c>
      <c r="C71" t="s" s="4">
        <v>9524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9592</v>
      </c>
      <c r="C72" t="s" s="4">
        <v>9524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9593</v>
      </c>
      <c r="C73" t="s" s="4">
        <v>9524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9594</v>
      </c>
      <c r="C74" t="s" s="4">
        <v>9524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9595</v>
      </c>
      <c r="C75" t="s" s="4">
        <v>9524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9596</v>
      </c>
      <c r="C76" t="s" s="4">
        <v>9524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9597</v>
      </c>
      <c r="C77" t="s" s="4">
        <v>9524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9598</v>
      </c>
      <c r="C78" t="s" s="4">
        <v>9524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9599</v>
      </c>
      <c r="C79" t="s" s="4">
        <v>9524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9600</v>
      </c>
      <c r="C80" t="s" s="4">
        <v>9524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9601</v>
      </c>
      <c r="C81" t="s" s="4">
        <v>9524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9602</v>
      </c>
      <c r="C82" t="s" s="4">
        <v>9524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9603</v>
      </c>
      <c r="C83" t="s" s="4">
        <v>9524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9604</v>
      </c>
      <c r="C84" t="s" s="4">
        <v>9524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9605</v>
      </c>
      <c r="C85" t="s" s="4">
        <v>9524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9606</v>
      </c>
      <c r="C86" t="s" s="4">
        <v>9524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9607</v>
      </c>
      <c r="C87" t="s" s="4">
        <v>9524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9608</v>
      </c>
      <c r="C88" t="s" s="4">
        <v>9524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9609</v>
      </c>
      <c r="C89" t="s" s="4">
        <v>9524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9610</v>
      </c>
      <c r="C90" t="s" s="4">
        <v>9524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9611</v>
      </c>
      <c r="C91" t="s" s="4">
        <v>9524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9612</v>
      </c>
      <c r="C92" t="s" s="4">
        <v>9524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9613</v>
      </c>
      <c r="C93" t="s" s="4">
        <v>9524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9614</v>
      </c>
      <c r="C94" t="s" s="4">
        <v>9524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9615</v>
      </c>
      <c r="C95" t="s" s="4">
        <v>9524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9616</v>
      </c>
      <c r="C96" t="s" s="4">
        <v>9524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9617</v>
      </c>
      <c r="C97" t="s" s="4">
        <v>9524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9618</v>
      </c>
      <c r="C98" t="s" s="4">
        <v>9524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9619</v>
      </c>
      <c r="C99" t="s" s="4">
        <v>9524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9620</v>
      </c>
      <c r="C100" t="s" s="4">
        <v>9524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9621</v>
      </c>
      <c r="C101" t="s" s="4">
        <v>9524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9622</v>
      </c>
      <c r="C102" t="s" s="4">
        <v>9524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9623</v>
      </c>
      <c r="C103" t="s" s="4">
        <v>9524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9624</v>
      </c>
      <c r="C104" t="s" s="4">
        <v>9524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9625</v>
      </c>
      <c r="C105" t="s" s="4">
        <v>9524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9626</v>
      </c>
      <c r="C106" t="s" s="4">
        <v>9524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9627</v>
      </c>
      <c r="C107" t="s" s="4">
        <v>9524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9628</v>
      </c>
      <c r="C108" t="s" s="4">
        <v>9524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9629</v>
      </c>
      <c r="C109" t="s" s="4">
        <v>9524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9630</v>
      </c>
      <c r="C110" t="s" s="4">
        <v>9524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9631</v>
      </c>
      <c r="C111" t="s" s="4">
        <v>9524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9632</v>
      </c>
      <c r="C112" t="s" s="4">
        <v>9524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9633</v>
      </c>
      <c r="C113" t="s" s="4">
        <v>9524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9634</v>
      </c>
      <c r="C114" t="s" s="4">
        <v>9524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9635</v>
      </c>
      <c r="C115" t="s" s="4">
        <v>9524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9636</v>
      </c>
      <c r="C116" t="s" s="4">
        <v>9524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9637</v>
      </c>
      <c r="C117" t="s" s="4">
        <v>9524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9638</v>
      </c>
      <c r="C118" t="s" s="4">
        <v>9524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9639</v>
      </c>
      <c r="C119" t="s" s="4">
        <v>9524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9640</v>
      </c>
      <c r="C120" t="s" s="4">
        <v>9524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9641</v>
      </c>
      <c r="C121" t="s" s="4">
        <v>9524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9642</v>
      </c>
      <c r="C122" t="s" s="4">
        <v>9524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9643</v>
      </c>
      <c r="C123" t="s" s="4">
        <v>9524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9644</v>
      </c>
      <c r="C124" t="s" s="4">
        <v>9524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9645</v>
      </c>
      <c r="C125" t="s" s="4">
        <v>9524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9646</v>
      </c>
      <c r="C126" t="s" s="4">
        <v>9524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9647</v>
      </c>
      <c r="C127" t="s" s="4">
        <v>9524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9648</v>
      </c>
      <c r="C128" t="s" s="4">
        <v>9524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9649</v>
      </c>
      <c r="C129" t="s" s="4">
        <v>9524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9650</v>
      </c>
      <c r="C130" t="s" s="4">
        <v>9524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9651</v>
      </c>
      <c r="C131" t="s" s="4">
        <v>9524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9652</v>
      </c>
      <c r="C132" t="s" s="4">
        <v>9524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9653</v>
      </c>
      <c r="C133" t="s" s="4">
        <v>9524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9654</v>
      </c>
      <c r="C134" t="s" s="4">
        <v>9524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9655</v>
      </c>
      <c r="C135" t="s" s="4">
        <v>9524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9656</v>
      </c>
      <c r="C136" t="s" s="4">
        <v>9524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9657</v>
      </c>
      <c r="C137" t="s" s="4">
        <v>9524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9658</v>
      </c>
      <c r="C138" t="s" s="4">
        <v>9524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9659</v>
      </c>
      <c r="C139" t="s" s="4">
        <v>9524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9660</v>
      </c>
      <c r="C140" t="s" s="4">
        <v>9524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9661</v>
      </c>
      <c r="C141" t="s" s="4">
        <v>9524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9662</v>
      </c>
      <c r="C142" t="s" s="4">
        <v>9524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9663</v>
      </c>
      <c r="C143" t="s" s="4">
        <v>9524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9664</v>
      </c>
      <c r="C144" t="s" s="4">
        <v>9524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9665</v>
      </c>
      <c r="C145" t="s" s="4">
        <v>9524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9666</v>
      </c>
      <c r="C146" t="s" s="4">
        <v>9524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9667</v>
      </c>
      <c r="C147" t="s" s="4">
        <v>9524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9668</v>
      </c>
      <c r="C148" t="s" s="4">
        <v>9524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9669</v>
      </c>
      <c r="C149" t="s" s="4">
        <v>9524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9670</v>
      </c>
      <c r="C150" t="s" s="4">
        <v>9524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9671</v>
      </c>
      <c r="C151" t="s" s="4">
        <v>9524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9672</v>
      </c>
      <c r="C152" t="s" s="4">
        <v>9524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9673</v>
      </c>
      <c r="C153" t="s" s="4">
        <v>9524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9674</v>
      </c>
      <c r="C154" t="s" s="4">
        <v>9524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9675</v>
      </c>
      <c r="C155" t="s" s="4">
        <v>9524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9676</v>
      </c>
      <c r="C156" t="s" s="4">
        <v>9524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9677</v>
      </c>
      <c r="C157" t="s" s="4">
        <v>9524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9678</v>
      </c>
      <c r="C158" t="s" s="4">
        <v>9524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9679</v>
      </c>
      <c r="C159" t="s" s="4">
        <v>9524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9680</v>
      </c>
      <c r="C160" t="s" s="4">
        <v>9524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9681</v>
      </c>
      <c r="C161" t="s" s="4">
        <v>9524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9682</v>
      </c>
      <c r="C162" t="s" s="4">
        <v>9524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9683</v>
      </c>
      <c r="C163" t="s" s="4">
        <v>9524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9684</v>
      </c>
      <c r="C164" t="s" s="4">
        <v>9524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9685</v>
      </c>
      <c r="C165" t="s" s="4">
        <v>9524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9686</v>
      </c>
      <c r="C166" t="s" s="4">
        <v>9524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9687</v>
      </c>
      <c r="C167" t="s" s="4">
        <v>9524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9688</v>
      </c>
      <c r="C168" t="s" s="4">
        <v>9524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9689</v>
      </c>
      <c r="C169" t="s" s="4">
        <v>9524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9690</v>
      </c>
      <c r="C170" t="s" s="4">
        <v>9524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9691</v>
      </c>
      <c r="C171" t="s" s="4">
        <v>9524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9692</v>
      </c>
      <c r="C172" t="s" s="4">
        <v>9524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9693</v>
      </c>
      <c r="C173" t="s" s="4">
        <v>9524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9694</v>
      </c>
      <c r="C174" t="s" s="4">
        <v>9524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9695</v>
      </c>
      <c r="C175" t="s" s="4">
        <v>9524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9696</v>
      </c>
      <c r="C176" t="s" s="4">
        <v>9524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9697</v>
      </c>
      <c r="C177" t="s" s="4">
        <v>9524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9698</v>
      </c>
      <c r="C178" t="s" s="4">
        <v>9524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9699</v>
      </c>
      <c r="C179" t="s" s="4">
        <v>9524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9700</v>
      </c>
      <c r="C180" t="s" s="4">
        <v>9524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9701</v>
      </c>
      <c r="C181" t="s" s="4">
        <v>9524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9702</v>
      </c>
      <c r="C182" t="s" s="4">
        <v>9524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9703</v>
      </c>
      <c r="C183" t="s" s="4">
        <v>9524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9704</v>
      </c>
      <c r="C184" t="s" s="4">
        <v>9524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9705</v>
      </c>
      <c r="C185" t="s" s="4">
        <v>9524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9706</v>
      </c>
      <c r="C186" t="s" s="4">
        <v>9524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9707</v>
      </c>
      <c r="C187" t="s" s="4">
        <v>9524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9708</v>
      </c>
      <c r="C188" t="s" s="4">
        <v>9524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9709</v>
      </c>
      <c r="C189" t="s" s="4">
        <v>9524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9710</v>
      </c>
      <c r="C190" t="s" s="4">
        <v>9524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9711</v>
      </c>
      <c r="C191" t="s" s="4">
        <v>9524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9712</v>
      </c>
      <c r="C192" t="s" s="4">
        <v>9524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9713</v>
      </c>
      <c r="C193" t="s" s="4">
        <v>9524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9714</v>
      </c>
      <c r="C194" t="s" s="4">
        <v>9524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9715</v>
      </c>
      <c r="C195" t="s" s="4">
        <v>9524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9716</v>
      </c>
      <c r="C196" t="s" s="4">
        <v>9524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9717</v>
      </c>
      <c r="C197" t="s" s="4">
        <v>9524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9718</v>
      </c>
      <c r="C198" t="s" s="4">
        <v>9524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9719</v>
      </c>
      <c r="C199" t="s" s="4">
        <v>9524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9720</v>
      </c>
      <c r="C200" t="s" s="4">
        <v>9524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9721</v>
      </c>
      <c r="C201" t="s" s="4">
        <v>9524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9722</v>
      </c>
      <c r="C202" t="s" s="4">
        <v>9524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9723</v>
      </c>
      <c r="C203" t="s" s="4">
        <v>9524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9724</v>
      </c>
      <c r="C204" t="s" s="4">
        <v>9524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9725</v>
      </c>
      <c r="C205" t="s" s="4">
        <v>9524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9726</v>
      </c>
      <c r="C206" t="s" s="4">
        <v>9524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9727</v>
      </c>
      <c r="C207" t="s" s="4">
        <v>9524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9728</v>
      </c>
      <c r="C208" t="s" s="4">
        <v>9524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9729</v>
      </c>
      <c r="C209" t="s" s="4">
        <v>9524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9730</v>
      </c>
      <c r="C210" t="s" s="4">
        <v>9524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9731</v>
      </c>
      <c r="C211" t="s" s="4">
        <v>9524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9732</v>
      </c>
      <c r="C212" t="s" s="4">
        <v>9524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9733</v>
      </c>
      <c r="C213" t="s" s="4">
        <v>9524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9734</v>
      </c>
      <c r="C214" t="s" s="4">
        <v>9524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9735</v>
      </c>
      <c r="C215" t="s" s="4">
        <v>9524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9736</v>
      </c>
      <c r="C216" t="s" s="4">
        <v>9524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9737</v>
      </c>
      <c r="C217" t="s" s="4">
        <v>9524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9738</v>
      </c>
      <c r="C218" t="s" s="4">
        <v>9524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9739</v>
      </c>
      <c r="C219" t="s" s="4">
        <v>9524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9740</v>
      </c>
      <c r="C220" t="s" s="4">
        <v>9524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9741</v>
      </c>
      <c r="C221" t="s" s="4">
        <v>9524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9742</v>
      </c>
      <c r="C222" t="s" s="4">
        <v>9524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9743</v>
      </c>
      <c r="C223" t="s" s="4">
        <v>9524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9744</v>
      </c>
      <c r="C224" t="s" s="4">
        <v>9524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9745</v>
      </c>
      <c r="C225" t="s" s="4">
        <v>9524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9746</v>
      </c>
      <c r="C226" t="s" s="4">
        <v>9524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9747</v>
      </c>
      <c r="C227" t="s" s="4">
        <v>9524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9748</v>
      </c>
      <c r="C228" t="s" s="4">
        <v>9524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9749</v>
      </c>
      <c r="C229" t="s" s="4">
        <v>9524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9750</v>
      </c>
      <c r="C230" t="s" s="4">
        <v>9524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9751</v>
      </c>
      <c r="C231" t="s" s="4">
        <v>9524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9752</v>
      </c>
      <c r="C232" t="s" s="4">
        <v>9524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9753</v>
      </c>
      <c r="C233" t="s" s="4">
        <v>9524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9754</v>
      </c>
      <c r="C234" t="s" s="4">
        <v>9524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9755</v>
      </c>
      <c r="C235" t="s" s="4">
        <v>9524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9756</v>
      </c>
      <c r="C236" t="s" s="4">
        <v>9524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9757</v>
      </c>
      <c r="C237" t="s" s="4">
        <v>9524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9758</v>
      </c>
      <c r="C238" t="s" s="4">
        <v>9524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9759</v>
      </c>
      <c r="C239" t="s" s="4">
        <v>9524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9760</v>
      </c>
      <c r="C240" t="s" s="4">
        <v>9524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9761</v>
      </c>
      <c r="C241" t="s" s="4">
        <v>9524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9762</v>
      </c>
      <c r="C242" t="s" s="4">
        <v>9524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9763</v>
      </c>
      <c r="C243" t="s" s="4">
        <v>9524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9764</v>
      </c>
      <c r="C244" t="s" s="4">
        <v>9524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9765</v>
      </c>
      <c r="C245" t="s" s="4">
        <v>9524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9766</v>
      </c>
      <c r="C246" t="s" s="4">
        <v>9524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9767</v>
      </c>
      <c r="C247" t="s" s="4">
        <v>9524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9768</v>
      </c>
      <c r="C248" t="s" s="4">
        <v>9524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9769</v>
      </c>
      <c r="C249" t="s" s="4">
        <v>9524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9770</v>
      </c>
      <c r="C250" t="s" s="4">
        <v>9524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9771</v>
      </c>
      <c r="C251" t="s" s="4">
        <v>9524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9772</v>
      </c>
      <c r="C252" t="s" s="4">
        <v>9524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9773</v>
      </c>
      <c r="C253" t="s" s="4">
        <v>9524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9774</v>
      </c>
      <c r="C254" t="s" s="4">
        <v>9524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9775</v>
      </c>
      <c r="C255" t="s" s="4">
        <v>9524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9776</v>
      </c>
      <c r="C256" t="s" s="4">
        <v>9524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9777</v>
      </c>
      <c r="C257" t="s" s="4">
        <v>9524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9778</v>
      </c>
      <c r="C258" t="s" s="4">
        <v>9524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9779</v>
      </c>
      <c r="C259" t="s" s="4">
        <v>9524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9780</v>
      </c>
      <c r="C260" t="s" s="4">
        <v>9524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9781</v>
      </c>
      <c r="C261" t="s" s="4">
        <v>9524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9782</v>
      </c>
      <c r="C262" t="s" s="4">
        <v>9524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9783</v>
      </c>
      <c r="C263" t="s" s="4">
        <v>9524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9784</v>
      </c>
      <c r="C264" t="s" s="4">
        <v>9524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9785</v>
      </c>
      <c r="C265" t="s" s="4">
        <v>9524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9786</v>
      </c>
      <c r="C266" t="s" s="4">
        <v>9524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9787</v>
      </c>
      <c r="C267" t="s" s="4">
        <v>9524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9788</v>
      </c>
      <c r="C268" t="s" s="4">
        <v>9524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9789</v>
      </c>
      <c r="C269" t="s" s="4">
        <v>9524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9790</v>
      </c>
      <c r="C270" t="s" s="4">
        <v>9524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9791</v>
      </c>
      <c r="C271" t="s" s="4">
        <v>9524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9792</v>
      </c>
      <c r="C272" t="s" s="4">
        <v>9524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9793</v>
      </c>
      <c r="C273" t="s" s="4">
        <v>9524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9794</v>
      </c>
      <c r="C274" t="s" s="4">
        <v>9524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9795</v>
      </c>
      <c r="C275" t="s" s="4">
        <v>9524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9796</v>
      </c>
      <c r="C276" t="s" s="4">
        <v>9524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9797</v>
      </c>
      <c r="C277" t="s" s="4">
        <v>9524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9798</v>
      </c>
      <c r="C278" t="s" s="4">
        <v>9524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9799</v>
      </c>
      <c r="C279" t="s" s="4">
        <v>9524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9800</v>
      </c>
      <c r="C280" t="s" s="4">
        <v>9524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9801</v>
      </c>
      <c r="C281" t="s" s="4">
        <v>9524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9802</v>
      </c>
      <c r="C282" t="s" s="4">
        <v>9524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9803</v>
      </c>
      <c r="C283" t="s" s="4">
        <v>9524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9804</v>
      </c>
      <c r="C284" t="s" s="4">
        <v>9524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9805</v>
      </c>
      <c r="C285" t="s" s="4">
        <v>9524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9806</v>
      </c>
      <c r="C286" t="s" s="4">
        <v>9524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9807</v>
      </c>
      <c r="C287" t="s" s="4">
        <v>9524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9808</v>
      </c>
      <c r="C288" t="s" s="4">
        <v>9524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9809</v>
      </c>
      <c r="C289" t="s" s="4">
        <v>9524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9810</v>
      </c>
      <c r="C290" t="s" s="4">
        <v>9524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9811</v>
      </c>
      <c r="C291" t="s" s="4">
        <v>9524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9812</v>
      </c>
      <c r="C292" t="s" s="4">
        <v>9524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9813</v>
      </c>
      <c r="C293" t="s" s="4">
        <v>9524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9814</v>
      </c>
      <c r="C294" t="s" s="4">
        <v>9524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9815</v>
      </c>
      <c r="C295" t="s" s="4">
        <v>9524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9816</v>
      </c>
      <c r="C296" t="s" s="4">
        <v>9524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9817</v>
      </c>
      <c r="C297" t="s" s="4">
        <v>9524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9818</v>
      </c>
      <c r="C298" t="s" s="4">
        <v>9524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9819</v>
      </c>
      <c r="C299" t="s" s="4">
        <v>9524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9820</v>
      </c>
      <c r="C300" t="s" s="4">
        <v>9524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9821</v>
      </c>
      <c r="C301" t="s" s="4">
        <v>9524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9822</v>
      </c>
      <c r="C302" t="s" s="4">
        <v>9524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9823</v>
      </c>
      <c r="C303" t="s" s="4">
        <v>9524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9824</v>
      </c>
      <c r="C304" t="s" s="4">
        <v>9524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9825</v>
      </c>
      <c r="C305" t="s" s="4">
        <v>9524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9826</v>
      </c>
      <c r="C306" t="s" s="4">
        <v>9524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9827</v>
      </c>
      <c r="C307" t="s" s="4">
        <v>9524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9828</v>
      </c>
      <c r="C308" t="s" s="4">
        <v>9524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9829</v>
      </c>
      <c r="C309" t="s" s="4">
        <v>9524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9830</v>
      </c>
      <c r="C310" t="s" s="4">
        <v>9524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9831</v>
      </c>
      <c r="C311" t="s" s="4">
        <v>9524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9832</v>
      </c>
      <c r="C312" t="s" s="4">
        <v>9524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9833</v>
      </c>
      <c r="C313" t="s" s="4">
        <v>9524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9834</v>
      </c>
      <c r="C314" t="s" s="4">
        <v>9524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9835</v>
      </c>
      <c r="C315" t="s" s="4">
        <v>9524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9836</v>
      </c>
      <c r="C316" t="s" s="4">
        <v>9524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9837</v>
      </c>
      <c r="C317" t="s" s="4">
        <v>9524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9838</v>
      </c>
      <c r="C318" t="s" s="4">
        <v>9524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9839</v>
      </c>
      <c r="C319" t="s" s="4">
        <v>9524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9840</v>
      </c>
      <c r="C320" t="s" s="4">
        <v>9524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9841</v>
      </c>
      <c r="C321" t="s" s="4">
        <v>9524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9842</v>
      </c>
      <c r="C322" t="s" s="4">
        <v>9524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9843</v>
      </c>
      <c r="C323" t="s" s="4">
        <v>9524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9844</v>
      </c>
      <c r="C324" t="s" s="4">
        <v>9524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9845</v>
      </c>
      <c r="C325" t="s" s="4">
        <v>9524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9846</v>
      </c>
      <c r="C326" t="s" s="4">
        <v>9524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9847</v>
      </c>
      <c r="C327" t="s" s="4">
        <v>9524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9848</v>
      </c>
      <c r="C328" t="s" s="4">
        <v>9524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9849</v>
      </c>
      <c r="C329" t="s" s="4">
        <v>9524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9850</v>
      </c>
      <c r="C330" t="s" s="4">
        <v>9524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9851</v>
      </c>
      <c r="C331" t="s" s="4">
        <v>9524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9852</v>
      </c>
      <c r="C332" t="s" s="4">
        <v>9524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9853</v>
      </c>
      <c r="C333" t="s" s="4">
        <v>9524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9854</v>
      </c>
      <c r="C334" t="s" s="4">
        <v>9524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9855</v>
      </c>
      <c r="C335" t="s" s="4">
        <v>9524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9856</v>
      </c>
      <c r="C336" t="s" s="4">
        <v>9524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9857</v>
      </c>
      <c r="C337" t="s" s="4">
        <v>9524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9858</v>
      </c>
      <c r="C338" t="s" s="4">
        <v>9524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9859</v>
      </c>
      <c r="C339" t="s" s="4">
        <v>9524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9860</v>
      </c>
      <c r="C340" t="s" s="4">
        <v>9524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9861</v>
      </c>
      <c r="C341" t="s" s="4">
        <v>9524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9862</v>
      </c>
      <c r="C342" t="s" s="4">
        <v>9524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9863</v>
      </c>
      <c r="C343" t="s" s="4">
        <v>9524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9864</v>
      </c>
      <c r="C344" t="s" s="4">
        <v>9524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9865</v>
      </c>
      <c r="C345" t="s" s="4">
        <v>9524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9866</v>
      </c>
      <c r="C346" t="s" s="4">
        <v>9524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9867</v>
      </c>
      <c r="C347" t="s" s="4">
        <v>9524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9868</v>
      </c>
      <c r="C348" t="s" s="4">
        <v>9524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9869</v>
      </c>
      <c r="C349" t="s" s="4">
        <v>9524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9870</v>
      </c>
      <c r="C350" t="s" s="4">
        <v>9524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9871</v>
      </c>
      <c r="C351" t="s" s="4">
        <v>9524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9872</v>
      </c>
      <c r="C352" t="s" s="4">
        <v>9524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9873</v>
      </c>
      <c r="C353" t="s" s="4">
        <v>9524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9874</v>
      </c>
      <c r="C354" t="s" s="4">
        <v>9524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9875</v>
      </c>
      <c r="C355" t="s" s="4">
        <v>9524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9876</v>
      </c>
      <c r="C356" t="s" s="4">
        <v>9524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9877</v>
      </c>
      <c r="C357" t="s" s="4">
        <v>9524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9878</v>
      </c>
      <c r="C358" t="s" s="4">
        <v>9524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9879</v>
      </c>
      <c r="C359" t="s" s="4">
        <v>9524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9880</v>
      </c>
      <c r="C360" t="s" s="4">
        <v>9524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9881</v>
      </c>
      <c r="C361" t="s" s="4">
        <v>9524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9882</v>
      </c>
      <c r="C362" t="s" s="4">
        <v>9524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9883</v>
      </c>
      <c r="C363" t="s" s="4">
        <v>9524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9884</v>
      </c>
      <c r="C364" t="s" s="4">
        <v>9524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9885</v>
      </c>
      <c r="C365" t="s" s="4">
        <v>9524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9886</v>
      </c>
      <c r="C366" t="s" s="4">
        <v>9524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9887</v>
      </c>
      <c r="C367" t="s" s="4">
        <v>9524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9888</v>
      </c>
      <c r="C368" t="s" s="4">
        <v>9524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9889</v>
      </c>
      <c r="C369" t="s" s="4">
        <v>9524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9890</v>
      </c>
      <c r="C370" t="s" s="4">
        <v>9524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9891</v>
      </c>
      <c r="C371" t="s" s="4">
        <v>9524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9892</v>
      </c>
      <c r="C372" t="s" s="4">
        <v>9524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9893</v>
      </c>
      <c r="C373" t="s" s="4">
        <v>9524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9894</v>
      </c>
      <c r="C374" t="s" s="4">
        <v>9524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9895</v>
      </c>
      <c r="C375" t="s" s="4">
        <v>9524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9896</v>
      </c>
      <c r="C376" t="s" s="4">
        <v>9524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9897</v>
      </c>
      <c r="C377" t="s" s="4">
        <v>9524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9898</v>
      </c>
      <c r="C378" t="s" s="4">
        <v>9524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9899</v>
      </c>
      <c r="C379" t="s" s="4">
        <v>9524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9900</v>
      </c>
      <c r="C380" t="s" s="4">
        <v>9524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9901</v>
      </c>
      <c r="C381" t="s" s="4">
        <v>9524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9902</v>
      </c>
      <c r="C382" t="s" s="4">
        <v>9524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9903</v>
      </c>
      <c r="C383" t="s" s="4">
        <v>9524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9904</v>
      </c>
      <c r="C384" t="s" s="4">
        <v>9524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9905</v>
      </c>
      <c r="C385" t="s" s="4">
        <v>9524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9906</v>
      </c>
      <c r="C386" t="s" s="4">
        <v>9524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9907</v>
      </c>
      <c r="C387" t="s" s="4">
        <v>9524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9908</v>
      </c>
      <c r="C388" t="s" s="4">
        <v>9524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9909</v>
      </c>
      <c r="C389" t="s" s="4">
        <v>9524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9910</v>
      </c>
      <c r="C390" t="s" s="4">
        <v>9524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9911</v>
      </c>
      <c r="C391" t="s" s="4">
        <v>9524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9912</v>
      </c>
      <c r="C392" t="s" s="4">
        <v>9524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9913</v>
      </c>
      <c r="C393" t="s" s="4">
        <v>9524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9914</v>
      </c>
      <c r="C394" t="s" s="4">
        <v>9524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9915</v>
      </c>
      <c r="C395" t="s" s="4">
        <v>9524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9916</v>
      </c>
      <c r="C396" t="s" s="4">
        <v>9524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9917</v>
      </c>
      <c r="C397" t="s" s="4">
        <v>9524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9918</v>
      </c>
      <c r="C398" t="s" s="4">
        <v>9524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9919</v>
      </c>
      <c r="C399" t="s" s="4">
        <v>9524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9920</v>
      </c>
      <c r="C400" t="s" s="4">
        <v>9524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9921</v>
      </c>
      <c r="C401" t="s" s="4">
        <v>9524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9922</v>
      </c>
      <c r="C402" t="s" s="4">
        <v>9524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9923</v>
      </c>
      <c r="C403" t="s" s="4">
        <v>9524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9924</v>
      </c>
      <c r="C404" t="s" s="4">
        <v>9524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9925</v>
      </c>
      <c r="C405" t="s" s="4">
        <v>9524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9926</v>
      </c>
      <c r="C406" t="s" s="4">
        <v>9524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9927</v>
      </c>
      <c r="C407" t="s" s="4">
        <v>9524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9928</v>
      </c>
      <c r="C408" t="s" s="4">
        <v>9524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9929</v>
      </c>
      <c r="C409" t="s" s="4">
        <v>9524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9930</v>
      </c>
      <c r="C410" t="s" s="4">
        <v>9524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9931</v>
      </c>
      <c r="C411" t="s" s="4">
        <v>9524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9932</v>
      </c>
      <c r="C412" t="s" s="4">
        <v>9524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9933</v>
      </c>
      <c r="C413" t="s" s="4">
        <v>9524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9934</v>
      </c>
      <c r="C414" t="s" s="4">
        <v>9524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9935</v>
      </c>
      <c r="C415" t="s" s="4">
        <v>9524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9936</v>
      </c>
      <c r="C416" t="s" s="4">
        <v>9524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9937</v>
      </c>
      <c r="C417" t="s" s="4">
        <v>9524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9938</v>
      </c>
      <c r="C418" t="s" s="4">
        <v>9524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9939</v>
      </c>
      <c r="C419" t="s" s="4">
        <v>9524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9940</v>
      </c>
      <c r="C420" t="s" s="4">
        <v>9524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9941</v>
      </c>
      <c r="C421" t="s" s="4">
        <v>9524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9942</v>
      </c>
      <c r="C422" t="s" s="4">
        <v>9524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9943</v>
      </c>
      <c r="C423" t="s" s="4">
        <v>9524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9944</v>
      </c>
      <c r="C424" t="s" s="4">
        <v>9524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9945</v>
      </c>
      <c r="C425" t="s" s="4">
        <v>9524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9946</v>
      </c>
      <c r="C426" t="s" s="4">
        <v>9524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9947</v>
      </c>
      <c r="C427" t="s" s="4">
        <v>9524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9948</v>
      </c>
      <c r="C428" t="s" s="4">
        <v>9524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9949</v>
      </c>
      <c r="C429" t="s" s="4">
        <v>9524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9950</v>
      </c>
      <c r="C430" t="s" s="4">
        <v>9524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9951</v>
      </c>
      <c r="C431" t="s" s="4">
        <v>9524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9952</v>
      </c>
      <c r="C432" t="s" s="4">
        <v>9524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9953</v>
      </c>
      <c r="C433" t="s" s="4">
        <v>9524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9954</v>
      </c>
      <c r="C434" t="s" s="4">
        <v>9524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9955</v>
      </c>
      <c r="C435" t="s" s="4">
        <v>9524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9956</v>
      </c>
      <c r="C436" t="s" s="4">
        <v>9524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9957</v>
      </c>
      <c r="C437" t="s" s="4">
        <v>9524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9958</v>
      </c>
      <c r="C438" t="s" s="4">
        <v>9524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9959</v>
      </c>
      <c r="C439" t="s" s="4">
        <v>9524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9960</v>
      </c>
      <c r="C440" t="s" s="4">
        <v>9524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9961</v>
      </c>
      <c r="C441" t="s" s="4">
        <v>9524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9962</v>
      </c>
      <c r="C442" t="s" s="4">
        <v>9524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9963</v>
      </c>
      <c r="C443" t="s" s="4">
        <v>9524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9964</v>
      </c>
      <c r="C444" t="s" s="4">
        <v>9524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9965</v>
      </c>
      <c r="C445" t="s" s="4">
        <v>9524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9966</v>
      </c>
      <c r="C446" t="s" s="4">
        <v>9524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9967</v>
      </c>
      <c r="C447" t="s" s="4">
        <v>9524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9968</v>
      </c>
      <c r="C448" t="s" s="4">
        <v>9524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9969</v>
      </c>
      <c r="C449" t="s" s="4">
        <v>9524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9970</v>
      </c>
      <c r="C450" t="s" s="4">
        <v>9524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9971</v>
      </c>
      <c r="C451" t="s" s="4">
        <v>9524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9972</v>
      </c>
      <c r="C452" t="s" s="4">
        <v>9524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9973</v>
      </c>
      <c r="C453" t="s" s="4">
        <v>9524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9974</v>
      </c>
      <c r="C454" t="s" s="4">
        <v>9524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9975</v>
      </c>
      <c r="C455" t="s" s="4">
        <v>9524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9976</v>
      </c>
      <c r="C456" t="s" s="4">
        <v>9524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9977</v>
      </c>
      <c r="C457" t="s" s="4">
        <v>9524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9978</v>
      </c>
      <c r="C458" t="s" s="4">
        <v>9524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9979</v>
      </c>
      <c r="C459" t="s" s="4">
        <v>9524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9980</v>
      </c>
      <c r="C460" t="s" s="4">
        <v>9524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9981</v>
      </c>
      <c r="C461" t="s" s="4">
        <v>9524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9982</v>
      </c>
      <c r="C462" t="s" s="4">
        <v>9524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9983</v>
      </c>
      <c r="C463" t="s" s="4">
        <v>9524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9984</v>
      </c>
      <c r="C464" t="s" s="4">
        <v>9524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9985</v>
      </c>
      <c r="C465" t="s" s="4">
        <v>9524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9986</v>
      </c>
      <c r="C466" t="s" s="4">
        <v>9524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9987</v>
      </c>
      <c r="C467" t="s" s="4">
        <v>9524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9988</v>
      </c>
      <c r="C468" t="s" s="4">
        <v>9524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9989</v>
      </c>
      <c r="C469" t="s" s="4">
        <v>9524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9990</v>
      </c>
      <c r="C470" t="s" s="4">
        <v>9524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9991</v>
      </c>
      <c r="C471" t="s" s="4">
        <v>9524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9992</v>
      </c>
      <c r="C472" t="s" s="4">
        <v>9524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9993</v>
      </c>
      <c r="C473" t="s" s="4">
        <v>9524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9994</v>
      </c>
      <c r="C474" t="s" s="4">
        <v>9524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9995</v>
      </c>
      <c r="C475" t="s" s="4">
        <v>9524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9996</v>
      </c>
      <c r="C476" t="s" s="4">
        <v>9524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9997</v>
      </c>
      <c r="C477" t="s" s="4">
        <v>9524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9998</v>
      </c>
      <c r="C478" t="s" s="4">
        <v>9524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9999</v>
      </c>
      <c r="C479" t="s" s="4">
        <v>9524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10000</v>
      </c>
      <c r="C480" t="s" s="4">
        <v>9524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10001</v>
      </c>
      <c r="C481" t="s" s="4">
        <v>9524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10002</v>
      </c>
      <c r="C482" t="s" s="4">
        <v>9524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10003</v>
      </c>
      <c r="C483" t="s" s="4">
        <v>9524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10004</v>
      </c>
      <c r="C484" t="s" s="4">
        <v>9524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10005</v>
      </c>
      <c r="C485" t="s" s="4">
        <v>9524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10006</v>
      </c>
      <c r="C486" t="s" s="4">
        <v>9524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10007</v>
      </c>
      <c r="C487" t="s" s="4">
        <v>9524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10008</v>
      </c>
      <c r="C488" t="s" s="4">
        <v>9524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10009</v>
      </c>
      <c r="C489" t="s" s="4">
        <v>9524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10010</v>
      </c>
      <c r="C490" t="s" s="4">
        <v>9524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10011</v>
      </c>
      <c r="C491" t="s" s="4">
        <v>9524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10012</v>
      </c>
      <c r="C492" t="s" s="4">
        <v>9524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10013</v>
      </c>
      <c r="C493" t="s" s="4">
        <v>9524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10014</v>
      </c>
      <c r="C494" t="s" s="4">
        <v>9524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10015</v>
      </c>
      <c r="C495" t="s" s="4">
        <v>9524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10016</v>
      </c>
      <c r="C496" t="s" s="4">
        <v>9524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10017</v>
      </c>
      <c r="C497" t="s" s="4">
        <v>9524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10018</v>
      </c>
      <c r="C498" t="s" s="4">
        <v>9524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10019</v>
      </c>
      <c r="C499" t="s" s="4">
        <v>9524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10020</v>
      </c>
      <c r="C500" t="s" s="4">
        <v>9524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10021</v>
      </c>
      <c r="C501" t="s" s="4">
        <v>9524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10022</v>
      </c>
      <c r="C502" t="s" s="4">
        <v>9524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10023</v>
      </c>
      <c r="C503" t="s" s="4">
        <v>9524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10024</v>
      </c>
      <c r="C504" t="s" s="4">
        <v>9524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10025</v>
      </c>
      <c r="C505" t="s" s="4">
        <v>9524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10026</v>
      </c>
      <c r="C506" t="s" s="4">
        <v>9524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10027</v>
      </c>
      <c r="C507" t="s" s="4">
        <v>9524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10028</v>
      </c>
      <c r="C508" t="s" s="4">
        <v>9524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10029</v>
      </c>
      <c r="C509" t="s" s="4">
        <v>9524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10030</v>
      </c>
      <c r="C510" t="s" s="4">
        <v>9524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10031</v>
      </c>
      <c r="C511" t="s" s="4">
        <v>9524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10032</v>
      </c>
      <c r="C512" t="s" s="4">
        <v>9524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10033</v>
      </c>
      <c r="C513" t="s" s="4">
        <v>9524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10034</v>
      </c>
      <c r="C514" t="s" s="4">
        <v>9524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10035</v>
      </c>
      <c r="C515" t="s" s="4">
        <v>9524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10036</v>
      </c>
      <c r="C516" t="s" s="4">
        <v>9524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10037</v>
      </c>
      <c r="C517" t="s" s="4">
        <v>9524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10038</v>
      </c>
      <c r="C518" t="s" s="4">
        <v>9524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10039</v>
      </c>
      <c r="C519" t="s" s="4">
        <v>9524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10040</v>
      </c>
      <c r="C520" t="s" s="4">
        <v>9524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10041</v>
      </c>
      <c r="C521" t="s" s="4">
        <v>9524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10042</v>
      </c>
      <c r="C522" t="s" s="4">
        <v>9524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10043</v>
      </c>
      <c r="C523" t="s" s="4">
        <v>9524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10044</v>
      </c>
      <c r="C524" t="s" s="4">
        <v>9524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10045</v>
      </c>
      <c r="C525" t="s" s="4">
        <v>9524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10046</v>
      </c>
      <c r="C526" t="s" s="4">
        <v>9524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10047</v>
      </c>
      <c r="C527" t="s" s="4">
        <v>9524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10048</v>
      </c>
      <c r="C528" t="s" s="4">
        <v>9524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10049</v>
      </c>
      <c r="C529" t="s" s="4">
        <v>9524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10050</v>
      </c>
      <c r="C530" t="s" s="4">
        <v>9524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10051</v>
      </c>
      <c r="C531" t="s" s="4">
        <v>9524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10052</v>
      </c>
      <c r="C532" t="s" s="4">
        <v>9524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10053</v>
      </c>
      <c r="C533" t="s" s="4">
        <v>9524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10054</v>
      </c>
      <c r="C534" t="s" s="4">
        <v>9524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10055</v>
      </c>
      <c r="C535" t="s" s="4">
        <v>9524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10056</v>
      </c>
      <c r="C536" t="s" s="4">
        <v>9524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10057</v>
      </c>
      <c r="C537" t="s" s="4">
        <v>9524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10058</v>
      </c>
      <c r="C538" t="s" s="4">
        <v>9524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10059</v>
      </c>
      <c r="C539" t="s" s="4">
        <v>9524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10060</v>
      </c>
      <c r="C540" t="s" s="4">
        <v>9524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10061</v>
      </c>
      <c r="C541" t="s" s="4">
        <v>9524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10062</v>
      </c>
      <c r="C542" t="s" s="4">
        <v>9524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10063</v>
      </c>
      <c r="C543" t="s" s="4">
        <v>9524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10064</v>
      </c>
      <c r="C544" t="s" s="4">
        <v>9524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10065</v>
      </c>
      <c r="C545" t="s" s="4">
        <v>9524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10066</v>
      </c>
      <c r="C546" t="s" s="4">
        <v>9524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10067</v>
      </c>
      <c r="C547" t="s" s="4">
        <v>9524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10068</v>
      </c>
      <c r="C548" t="s" s="4">
        <v>9524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10069</v>
      </c>
      <c r="C549" t="s" s="4">
        <v>9524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10070</v>
      </c>
      <c r="C550" t="s" s="4">
        <v>9524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10071</v>
      </c>
      <c r="C551" t="s" s="4">
        <v>9524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10072</v>
      </c>
      <c r="C552" t="s" s="4">
        <v>9524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10073</v>
      </c>
      <c r="C553" t="s" s="4">
        <v>9524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10074</v>
      </c>
      <c r="C554" t="s" s="4">
        <v>9524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10075</v>
      </c>
      <c r="C555" t="s" s="4">
        <v>9524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10076</v>
      </c>
      <c r="C556" t="s" s="4">
        <v>9524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10077</v>
      </c>
      <c r="C557" t="s" s="4">
        <v>9524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10078</v>
      </c>
      <c r="C558" t="s" s="4">
        <v>9524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10079</v>
      </c>
      <c r="C559" t="s" s="4">
        <v>9524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10080</v>
      </c>
      <c r="C560" t="s" s="4">
        <v>9524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10081</v>
      </c>
      <c r="C561" t="s" s="4">
        <v>9524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10082</v>
      </c>
      <c r="C562" t="s" s="4">
        <v>9524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10083</v>
      </c>
      <c r="C563" t="s" s="4">
        <v>9524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10084</v>
      </c>
      <c r="C564" t="s" s="4">
        <v>9524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10085</v>
      </c>
      <c r="C565" t="s" s="4">
        <v>9524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10086</v>
      </c>
      <c r="C566" t="s" s="4">
        <v>9524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10087</v>
      </c>
      <c r="C567" t="s" s="4">
        <v>9524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10088</v>
      </c>
      <c r="C568" t="s" s="4">
        <v>9524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10089</v>
      </c>
      <c r="C569" t="s" s="4">
        <v>9524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10090</v>
      </c>
      <c r="C570" t="s" s="4">
        <v>9524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10091</v>
      </c>
      <c r="C571" t="s" s="4">
        <v>9524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10092</v>
      </c>
      <c r="C572" t="s" s="4">
        <v>9524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10093</v>
      </c>
      <c r="C573" t="s" s="4">
        <v>9524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10094</v>
      </c>
      <c r="C574" t="s" s="4">
        <v>9524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10095</v>
      </c>
      <c r="C575" t="s" s="4">
        <v>9524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10096</v>
      </c>
      <c r="C576" t="s" s="4">
        <v>9524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10097</v>
      </c>
      <c r="C577" t="s" s="4">
        <v>9524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10098</v>
      </c>
      <c r="C578" t="s" s="4">
        <v>9524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10099</v>
      </c>
      <c r="C579" t="s" s="4">
        <v>9524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10100</v>
      </c>
      <c r="C580" t="s" s="4">
        <v>9524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10101</v>
      </c>
      <c r="C581" t="s" s="4">
        <v>9524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10102</v>
      </c>
      <c r="C582" t="s" s="4">
        <v>9524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10103</v>
      </c>
      <c r="C583" t="s" s="4">
        <v>9524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10104</v>
      </c>
      <c r="C584" t="s" s="4">
        <v>9524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10105</v>
      </c>
      <c r="C585" t="s" s="4">
        <v>9524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10106</v>
      </c>
      <c r="C586" t="s" s="4">
        <v>9524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10107</v>
      </c>
      <c r="C587" t="s" s="4">
        <v>9524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10108</v>
      </c>
      <c r="C588" t="s" s="4">
        <v>9524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10109</v>
      </c>
      <c r="C589" t="s" s="4">
        <v>9524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10110</v>
      </c>
      <c r="C590" t="s" s="4">
        <v>9524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10111</v>
      </c>
      <c r="C591" t="s" s="4">
        <v>9524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10112</v>
      </c>
      <c r="C592" t="s" s="4">
        <v>9524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10113</v>
      </c>
      <c r="C593" t="s" s="4">
        <v>9524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10114</v>
      </c>
      <c r="C594" t="s" s="4">
        <v>9524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10115</v>
      </c>
      <c r="C595" t="s" s="4">
        <v>9524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10116</v>
      </c>
      <c r="C596" t="s" s="4">
        <v>9524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10117</v>
      </c>
      <c r="C597" t="s" s="4">
        <v>9524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10118</v>
      </c>
      <c r="C598" t="s" s="4">
        <v>9524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10119</v>
      </c>
      <c r="C599" t="s" s="4">
        <v>9524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10120</v>
      </c>
      <c r="C600" t="s" s="4">
        <v>9524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10121</v>
      </c>
      <c r="C601" t="s" s="4">
        <v>9524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10122</v>
      </c>
      <c r="C602" t="s" s="4">
        <v>9524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10123</v>
      </c>
      <c r="C603" t="s" s="4">
        <v>9524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10124</v>
      </c>
      <c r="C604" t="s" s="4">
        <v>9524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10125</v>
      </c>
      <c r="C605" t="s" s="4">
        <v>9524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10126</v>
      </c>
      <c r="C606" t="s" s="4">
        <v>9524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10127</v>
      </c>
      <c r="C607" t="s" s="4">
        <v>9524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10128</v>
      </c>
      <c r="C608" t="s" s="4">
        <v>9524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10129</v>
      </c>
      <c r="C609" t="s" s="4">
        <v>9524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10130</v>
      </c>
      <c r="C610" t="s" s="4">
        <v>9524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10131</v>
      </c>
      <c r="C611" t="s" s="4">
        <v>9524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10132</v>
      </c>
      <c r="C612" t="s" s="4">
        <v>9524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10133</v>
      </c>
      <c r="C613" t="s" s="4">
        <v>9524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10134</v>
      </c>
      <c r="C614" t="s" s="4">
        <v>9524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10135</v>
      </c>
      <c r="C615" t="s" s="4">
        <v>9524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10136</v>
      </c>
      <c r="C616" t="s" s="4">
        <v>9524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10137</v>
      </c>
      <c r="C617" t="s" s="4">
        <v>9524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10138</v>
      </c>
      <c r="C618" t="s" s="4">
        <v>9524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10139</v>
      </c>
      <c r="C619" t="s" s="4">
        <v>9524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10140</v>
      </c>
      <c r="C620" t="s" s="4">
        <v>9524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10141</v>
      </c>
      <c r="C621" t="s" s="4">
        <v>9524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10142</v>
      </c>
      <c r="C622" t="s" s="4">
        <v>9524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10143</v>
      </c>
      <c r="C623" t="s" s="4">
        <v>9524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10144</v>
      </c>
      <c r="C624" t="s" s="4">
        <v>9524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10145</v>
      </c>
      <c r="C625" t="s" s="4">
        <v>9524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10146</v>
      </c>
      <c r="C626" t="s" s="4">
        <v>9524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10147</v>
      </c>
      <c r="C627" t="s" s="4">
        <v>9524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10148</v>
      </c>
      <c r="C628" t="s" s="4">
        <v>9524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10149</v>
      </c>
      <c r="C629" t="s" s="4">
        <v>9524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10150</v>
      </c>
      <c r="C630" t="s" s="4">
        <v>9524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10151</v>
      </c>
      <c r="C631" t="s" s="4">
        <v>9524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10152</v>
      </c>
      <c r="C632" t="s" s="4">
        <v>9524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10153</v>
      </c>
      <c r="C633" t="s" s="4">
        <v>9524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10154</v>
      </c>
      <c r="C634" t="s" s="4">
        <v>9524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10155</v>
      </c>
      <c r="C635" t="s" s="4">
        <v>9524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10156</v>
      </c>
      <c r="C636" t="s" s="4">
        <v>9524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10157</v>
      </c>
      <c r="C637" t="s" s="4">
        <v>9524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10158</v>
      </c>
      <c r="C638" t="s" s="4">
        <v>9524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10159</v>
      </c>
      <c r="C639" t="s" s="4">
        <v>9524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10160</v>
      </c>
      <c r="C640" t="s" s="4">
        <v>9524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10161</v>
      </c>
      <c r="C641" t="s" s="4">
        <v>9524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10162</v>
      </c>
      <c r="C642" t="s" s="4">
        <v>9524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10163</v>
      </c>
      <c r="C643" t="s" s="4">
        <v>9524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10164</v>
      </c>
      <c r="C644" t="s" s="4">
        <v>9524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10165</v>
      </c>
      <c r="C645" t="s" s="4">
        <v>9524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10166</v>
      </c>
      <c r="C646" t="s" s="4">
        <v>9524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10167</v>
      </c>
      <c r="C647" t="s" s="4">
        <v>9524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10168</v>
      </c>
      <c r="C648" t="s" s="4">
        <v>9524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10169</v>
      </c>
      <c r="C649" t="s" s="4">
        <v>9524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10170</v>
      </c>
      <c r="C650" t="s" s="4">
        <v>9524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10171</v>
      </c>
      <c r="C651" t="s" s="4">
        <v>9524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10172</v>
      </c>
      <c r="C652" t="s" s="4">
        <v>9524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10173</v>
      </c>
      <c r="C653" t="s" s="4">
        <v>9524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10174</v>
      </c>
      <c r="C654" t="s" s="4">
        <v>9524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10175</v>
      </c>
      <c r="C655" t="s" s="4">
        <v>9524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10176</v>
      </c>
      <c r="C656" t="s" s="4">
        <v>9524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10177</v>
      </c>
      <c r="C657" t="s" s="4">
        <v>9524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10178</v>
      </c>
      <c r="C658" t="s" s="4">
        <v>9524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10179</v>
      </c>
      <c r="C659" t="s" s="4">
        <v>9524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10180</v>
      </c>
      <c r="C660" t="s" s="4">
        <v>9524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10181</v>
      </c>
      <c r="C661" t="s" s="4">
        <v>9524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10182</v>
      </c>
      <c r="C662" t="s" s="4">
        <v>9524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10183</v>
      </c>
      <c r="C663" t="s" s="4">
        <v>9524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10184</v>
      </c>
      <c r="C664" t="s" s="4">
        <v>9524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10185</v>
      </c>
      <c r="C665" t="s" s="4">
        <v>9524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10186</v>
      </c>
      <c r="C666" t="s" s="4">
        <v>9524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10187</v>
      </c>
      <c r="C667" t="s" s="4">
        <v>9524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10188</v>
      </c>
      <c r="C668" t="s" s="4">
        <v>9524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10189</v>
      </c>
      <c r="C669" t="s" s="4">
        <v>9524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10190</v>
      </c>
      <c r="C670" t="s" s="4">
        <v>9524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10191</v>
      </c>
      <c r="C671" t="s" s="4">
        <v>9524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10192</v>
      </c>
      <c r="C672" t="s" s="4">
        <v>9524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10193</v>
      </c>
      <c r="C673" t="s" s="4">
        <v>9524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10194</v>
      </c>
      <c r="C674" t="s" s="4">
        <v>9524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10195</v>
      </c>
      <c r="C675" t="s" s="4">
        <v>9524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10196</v>
      </c>
      <c r="C676" t="s" s="4">
        <v>9524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10197</v>
      </c>
      <c r="C677" t="s" s="4">
        <v>9524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10198</v>
      </c>
      <c r="C678" t="s" s="4">
        <v>9524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10199</v>
      </c>
      <c r="C679" t="s" s="4">
        <v>9524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10200</v>
      </c>
      <c r="C680" t="s" s="4">
        <v>9524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10201</v>
      </c>
      <c r="C681" t="s" s="4">
        <v>9524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10202</v>
      </c>
      <c r="C682" t="s" s="4">
        <v>9524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10203</v>
      </c>
      <c r="C683" t="s" s="4">
        <v>9524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10204</v>
      </c>
      <c r="C684" t="s" s="4">
        <v>9524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10205</v>
      </c>
      <c r="C685" t="s" s="4">
        <v>9524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10206</v>
      </c>
      <c r="C686" t="s" s="4">
        <v>9524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10207</v>
      </c>
      <c r="C687" t="s" s="4">
        <v>9524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10208</v>
      </c>
      <c r="C688" t="s" s="4">
        <v>9524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10209</v>
      </c>
      <c r="C689" t="s" s="4">
        <v>9524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10210</v>
      </c>
      <c r="C690" t="s" s="4">
        <v>9524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10211</v>
      </c>
      <c r="C691" t="s" s="4">
        <v>9524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10212</v>
      </c>
      <c r="C692" t="s" s="4">
        <v>9524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10213</v>
      </c>
      <c r="C693" t="s" s="4">
        <v>9524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10214</v>
      </c>
      <c r="C694" t="s" s="4">
        <v>9524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10215</v>
      </c>
      <c r="C695" t="s" s="4">
        <v>9524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10216</v>
      </c>
      <c r="C696" t="s" s="4">
        <v>9524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10217</v>
      </c>
      <c r="C697" t="s" s="4">
        <v>9524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10218</v>
      </c>
      <c r="C698" t="s" s="4">
        <v>9524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10219</v>
      </c>
      <c r="C699" t="s" s="4">
        <v>9524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10220</v>
      </c>
      <c r="C700" t="s" s="4">
        <v>9524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10221</v>
      </c>
      <c r="C701" t="s" s="4">
        <v>9524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10222</v>
      </c>
      <c r="C702" t="s" s="4">
        <v>9524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10223</v>
      </c>
      <c r="C703" t="s" s="4">
        <v>9524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10224</v>
      </c>
      <c r="C704" t="s" s="4">
        <v>9524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10225</v>
      </c>
      <c r="C705" t="s" s="4">
        <v>9524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10226</v>
      </c>
      <c r="C706" t="s" s="4">
        <v>9524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10227</v>
      </c>
      <c r="C707" t="s" s="4">
        <v>9524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10228</v>
      </c>
      <c r="C708" t="s" s="4">
        <v>9524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10229</v>
      </c>
      <c r="C709" t="s" s="4">
        <v>9524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10230</v>
      </c>
      <c r="C710" t="s" s="4">
        <v>9524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10231</v>
      </c>
      <c r="C711" t="s" s="4">
        <v>9524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10232</v>
      </c>
      <c r="C712" t="s" s="4">
        <v>9524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10233</v>
      </c>
      <c r="C713" t="s" s="4">
        <v>9524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10234</v>
      </c>
      <c r="C714" t="s" s="4">
        <v>9524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10235</v>
      </c>
      <c r="C715" t="s" s="4">
        <v>9524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10236</v>
      </c>
      <c r="C716" t="s" s="4">
        <v>9524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10237</v>
      </c>
      <c r="C717" t="s" s="4">
        <v>9524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10238</v>
      </c>
      <c r="C718" t="s" s="4">
        <v>9524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10239</v>
      </c>
      <c r="C719" t="s" s="4">
        <v>9524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10240</v>
      </c>
      <c r="C720" t="s" s="4">
        <v>9524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10241</v>
      </c>
      <c r="C721" t="s" s="4">
        <v>9524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10242</v>
      </c>
      <c r="C722" t="s" s="4">
        <v>9524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10243</v>
      </c>
      <c r="C723" t="s" s="4">
        <v>9524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10244</v>
      </c>
      <c r="C724" t="s" s="4">
        <v>9524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10245</v>
      </c>
      <c r="C725" t="s" s="4">
        <v>9524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10246</v>
      </c>
      <c r="C726" t="s" s="4">
        <v>9524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10247</v>
      </c>
      <c r="C727" t="s" s="4">
        <v>9524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10248</v>
      </c>
      <c r="C728" t="s" s="4">
        <v>9524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10249</v>
      </c>
      <c r="C729" t="s" s="4">
        <v>9524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10250</v>
      </c>
      <c r="C730" t="s" s="4">
        <v>9524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10251</v>
      </c>
      <c r="C731" t="s" s="4">
        <v>9524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10252</v>
      </c>
      <c r="C732" t="s" s="4">
        <v>9524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10253</v>
      </c>
      <c r="C733" t="s" s="4">
        <v>9524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10254</v>
      </c>
      <c r="C734" t="s" s="4">
        <v>9524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10255</v>
      </c>
      <c r="C735" t="s" s="4">
        <v>9524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10256</v>
      </c>
      <c r="C736" t="s" s="4">
        <v>9524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10257</v>
      </c>
      <c r="C737" t="s" s="4">
        <v>9524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10258</v>
      </c>
      <c r="C738" t="s" s="4">
        <v>9524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10259</v>
      </c>
      <c r="C739" t="s" s="4">
        <v>9524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10260</v>
      </c>
      <c r="C740" t="s" s="4">
        <v>9524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10261</v>
      </c>
      <c r="C741" t="s" s="4">
        <v>9524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10262</v>
      </c>
      <c r="C742" t="s" s="4">
        <v>9524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10263</v>
      </c>
      <c r="C743" t="s" s="4">
        <v>9524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10264</v>
      </c>
      <c r="C744" t="s" s="4">
        <v>9524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10265</v>
      </c>
      <c r="C745" t="s" s="4">
        <v>9524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10266</v>
      </c>
      <c r="C746" t="s" s="4">
        <v>9524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10267</v>
      </c>
      <c r="C747" t="s" s="4">
        <v>9524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10268</v>
      </c>
      <c r="C748" t="s" s="4">
        <v>9524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10269</v>
      </c>
      <c r="C749" t="s" s="4">
        <v>9524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10270</v>
      </c>
      <c r="C750" t="s" s="4">
        <v>9524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10271</v>
      </c>
      <c r="C751" t="s" s="4">
        <v>9524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10272</v>
      </c>
      <c r="C752" t="s" s="4">
        <v>9524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10273</v>
      </c>
      <c r="C753" t="s" s="4">
        <v>9524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10274</v>
      </c>
      <c r="C754" t="s" s="4">
        <v>9524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10275</v>
      </c>
      <c r="C755" t="s" s="4">
        <v>9524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10276</v>
      </c>
      <c r="C756" t="s" s="4">
        <v>9524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10277</v>
      </c>
      <c r="C757" t="s" s="4">
        <v>9524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10278</v>
      </c>
      <c r="C758" t="s" s="4">
        <v>9524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10279</v>
      </c>
      <c r="C759" t="s" s="4">
        <v>9524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10280</v>
      </c>
      <c r="C760" t="s" s="4">
        <v>9524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10281</v>
      </c>
      <c r="C761" t="s" s="4">
        <v>9524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10282</v>
      </c>
      <c r="C762" t="s" s="4">
        <v>9524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10283</v>
      </c>
      <c r="C763" t="s" s="4">
        <v>9524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10284</v>
      </c>
      <c r="C764" t="s" s="4">
        <v>9524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10285</v>
      </c>
      <c r="C765" t="s" s="4">
        <v>9524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10286</v>
      </c>
      <c r="C766" t="s" s="4">
        <v>9524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10287</v>
      </c>
      <c r="C767" t="s" s="4">
        <v>9524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10288</v>
      </c>
      <c r="C768" t="s" s="4">
        <v>9524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10289</v>
      </c>
      <c r="C769" t="s" s="4">
        <v>9524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10290</v>
      </c>
      <c r="C770" t="s" s="4">
        <v>9524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10291</v>
      </c>
      <c r="C771" t="s" s="4">
        <v>9524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10292</v>
      </c>
      <c r="C772" t="s" s="4">
        <v>9524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10293</v>
      </c>
      <c r="C773" t="s" s="4">
        <v>9524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10294</v>
      </c>
      <c r="C774" t="s" s="4">
        <v>9524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10295</v>
      </c>
      <c r="C775" t="s" s="4">
        <v>9524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10296</v>
      </c>
      <c r="C776" t="s" s="4">
        <v>9524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10297</v>
      </c>
      <c r="C777" t="s" s="4">
        <v>9524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10298</v>
      </c>
      <c r="C778" t="s" s="4">
        <v>9524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10299</v>
      </c>
      <c r="C779" t="s" s="4">
        <v>9524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10300</v>
      </c>
      <c r="C780" t="s" s="4">
        <v>9524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10301</v>
      </c>
      <c r="C781" t="s" s="4">
        <v>9524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10302</v>
      </c>
      <c r="C782" t="s" s="4">
        <v>9524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10303</v>
      </c>
      <c r="C783" t="s" s="4">
        <v>9524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10304</v>
      </c>
      <c r="C784" t="s" s="4">
        <v>9524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10305</v>
      </c>
      <c r="C785" t="s" s="4">
        <v>9524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10306</v>
      </c>
      <c r="C786" t="s" s="4">
        <v>9524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10307</v>
      </c>
      <c r="C787" t="s" s="4">
        <v>9524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10308</v>
      </c>
      <c r="C788" t="s" s="4">
        <v>9524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10309</v>
      </c>
      <c r="C789" t="s" s="4">
        <v>9524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10310</v>
      </c>
      <c r="C790" t="s" s="4">
        <v>9524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10311</v>
      </c>
      <c r="C791" t="s" s="4">
        <v>9524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10312</v>
      </c>
      <c r="C792" t="s" s="4">
        <v>9524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10313</v>
      </c>
      <c r="C793" t="s" s="4">
        <v>9524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10314</v>
      </c>
      <c r="C794" t="s" s="4">
        <v>9524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10315</v>
      </c>
      <c r="C795" t="s" s="4">
        <v>9524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10316</v>
      </c>
      <c r="C796" t="s" s="4">
        <v>9524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10317</v>
      </c>
      <c r="C797" t="s" s="4">
        <v>9524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10318</v>
      </c>
      <c r="C798" t="s" s="4">
        <v>9524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10319</v>
      </c>
      <c r="C799" t="s" s="4">
        <v>9524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10320</v>
      </c>
      <c r="C800" t="s" s="4">
        <v>9524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10321</v>
      </c>
      <c r="C801" t="s" s="4">
        <v>9524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10322</v>
      </c>
      <c r="C802" t="s" s="4">
        <v>9524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10323</v>
      </c>
      <c r="C803" t="s" s="4">
        <v>9524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10324</v>
      </c>
      <c r="C804" t="s" s="4">
        <v>9524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10325</v>
      </c>
      <c r="C805" t="s" s="4">
        <v>9524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10326</v>
      </c>
      <c r="C806" t="s" s="4">
        <v>9524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10327</v>
      </c>
      <c r="C807" t="s" s="4">
        <v>9524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10328</v>
      </c>
      <c r="C808" t="s" s="4">
        <v>9524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10329</v>
      </c>
      <c r="C809" t="s" s="4">
        <v>9524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10330</v>
      </c>
      <c r="D2" t="s">
        <v>10331</v>
      </c>
      <c r="E2" t="s">
        <v>10332</v>
      </c>
      <c r="F2" t="s">
        <v>10333</v>
      </c>
      <c r="G2" t="s">
        <v>10334</v>
      </c>
    </row>
    <row r="3">
      <c r="A3" t="s" s="1">
        <v>2167</v>
      </c>
      <c r="B3" s="1"/>
      <c r="C3" t="s" s="1">
        <v>10335</v>
      </c>
      <c r="D3" t="s" s="1">
        <v>10336</v>
      </c>
      <c r="E3" t="s" s="1">
        <v>10337</v>
      </c>
      <c r="F3" t="s" s="1">
        <v>10338</v>
      </c>
      <c r="G3" t="s" s="1">
        <v>10339</v>
      </c>
    </row>
    <row r="4" ht="45.0" customHeight="true">
      <c r="A4" t="s" s="4">
        <v>94</v>
      </c>
      <c r="B4" t="s" s="4">
        <v>10340</v>
      </c>
      <c r="C4" t="s" s="4">
        <v>10341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10342</v>
      </c>
      <c r="C5" t="s" s="4">
        <v>10341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10343</v>
      </c>
      <c r="C6" t="s" s="4">
        <v>10341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10344</v>
      </c>
      <c r="C7" t="s" s="4">
        <v>10341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10345</v>
      </c>
      <c r="C8" t="s" s="4">
        <v>10341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10346</v>
      </c>
      <c r="C9" t="s" s="4">
        <v>10341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10347</v>
      </c>
      <c r="C10" t="s" s="4">
        <v>10341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10348</v>
      </c>
      <c r="C11" t="s" s="4">
        <v>10341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10349</v>
      </c>
      <c r="C12" t="s" s="4">
        <v>10341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10350</v>
      </c>
      <c r="C13" t="s" s="4">
        <v>10341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10351</v>
      </c>
      <c r="C14" t="s" s="4">
        <v>10341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10352</v>
      </c>
      <c r="C15" t="s" s="4">
        <v>10341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10353</v>
      </c>
      <c r="C16" t="s" s="4">
        <v>10341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10354</v>
      </c>
      <c r="C17" t="s" s="4">
        <v>10341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10355</v>
      </c>
      <c r="C18" t="s" s="4">
        <v>10341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10356</v>
      </c>
      <c r="C19" t="s" s="4">
        <v>10341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10357</v>
      </c>
      <c r="C20" t="s" s="4">
        <v>10341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10358</v>
      </c>
      <c r="C21" t="s" s="4">
        <v>10341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10359</v>
      </c>
      <c r="C22" t="s" s="4">
        <v>10341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10360</v>
      </c>
      <c r="C23" t="s" s="4">
        <v>10341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10361</v>
      </c>
      <c r="C24" t="s" s="4">
        <v>10341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10362</v>
      </c>
      <c r="C25" t="s" s="4">
        <v>10341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10363</v>
      </c>
      <c r="C26" t="s" s="4">
        <v>10341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10364</v>
      </c>
      <c r="C27" t="s" s="4">
        <v>10341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10365</v>
      </c>
      <c r="C28" t="s" s="4">
        <v>10341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10366</v>
      </c>
      <c r="C29" t="s" s="4">
        <v>10341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10367</v>
      </c>
      <c r="C30" t="s" s="4">
        <v>10341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10368</v>
      </c>
      <c r="C31" t="s" s="4">
        <v>10341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10369</v>
      </c>
      <c r="C32" t="s" s="4">
        <v>10341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10370</v>
      </c>
      <c r="C33" t="s" s="4">
        <v>10341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10371</v>
      </c>
      <c r="C34" t="s" s="4">
        <v>10341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10372</v>
      </c>
      <c r="C35" t="s" s="4">
        <v>10341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10373</v>
      </c>
      <c r="C36" t="s" s="4">
        <v>10341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10374</v>
      </c>
      <c r="C37" t="s" s="4">
        <v>10341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10375</v>
      </c>
      <c r="C38" t="s" s="4">
        <v>10341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10376</v>
      </c>
      <c r="C39" t="s" s="4">
        <v>10341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10377</v>
      </c>
      <c r="C40" t="s" s="4">
        <v>10341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10378</v>
      </c>
      <c r="C41" t="s" s="4">
        <v>10341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10379</v>
      </c>
      <c r="C42" t="s" s="4">
        <v>10341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10380</v>
      </c>
      <c r="C43" t="s" s="4">
        <v>10341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10381</v>
      </c>
      <c r="C44" t="s" s="4">
        <v>10341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10382</v>
      </c>
      <c r="C45" t="s" s="4">
        <v>10341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10383</v>
      </c>
      <c r="C46" t="s" s="4">
        <v>10341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10384</v>
      </c>
      <c r="C47" t="s" s="4">
        <v>10341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10385</v>
      </c>
      <c r="C48" t="s" s="4">
        <v>10341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10386</v>
      </c>
      <c r="C49" t="s" s="4">
        <v>10341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10387</v>
      </c>
      <c r="C50" t="s" s="4">
        <v>10341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10388</v>
      </c>
      <c r="C51" t="s" s="4">
        <v>10341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10389</v>
      </c>
      <c r="C52" t="s" s="4">
        <v>10341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10390</v>
      </c>
      <c r="C53" t="s" s="4">
        <v>10341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10391</v>
      </c>
      <c r="C54" t="s" s="4">
        <v>10341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10392</v>
      </c>
      <c r="C55" t="s" s="4">
        <v>10341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10393</v>
      </c>
      <c r="C56" t="s" s="4">
        <v>10341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10394</v>
      </c>
      <c r="C57" t="s" s="4">
        <v>10341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10395</v>
      </c>
      <c r="C58" t="s" s="4">
        <v>10341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10396</v>
      </c>
      <c r="C59" t="s" s="4">
        <v>10341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10397</v>
      </c>
      <c r="C60" t="s" s="4">
        <v>10341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10398</v>
      </c>
      <c r="C61" t="s" s="4">
        <v>10341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10399</v>
      </c>
      <c r="C62" t="s" s="4">
        <v>10341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10400</v>
      </c>
      <c r="C63" t="s" s="4">
        <v>10341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10401</v>
      </c>
      <c r="C64" t="s" s="4">
        <v>10341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10402</v>
      </c>
      <c r="C65" t="s" s="4">
        <v>10341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10403</v>
      </c>
      <c r="C66" t="s" s="4">
        <v>10341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10404</v>
      </c>
      <c r="C67" t="s" s="4">
        <v>10341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10405</v>
      </c>
      <c r="C68" t="s" s="4">
        <v>10341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10406</v>
      </c>
      <c r="C69" t="s" s="4">
        <v>10341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10407</v>
      </c>
      <c r="C70" t="s" s="4">
        <v>10341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10408</v>
      </c>
      <c r="C71" t="s" s="4">
        <v>10341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10409</v>
      </c>
      <c r="C72" t="s" s="4">
        <v>10341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10410</v>
      </c>
      <c r="C73" t="s" s="4">
        <v>10341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10411</v>
      </c>
      <c r="C74" t="s" s="4">
        <v>10341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10412</v>
      </c>
      <c r="C75" t="s" s="4">
        <v>10341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10413</v>
      </c>
      <c r="C76" t="s" s="4">
        <v>10341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10414</v>
      </c>
      <c r="C77" t="s" s="4">
        <v>10341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10415</v>
      </c>
      <c r="C78" t="s" s="4">
        <v>10341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10416</v>
      </c>
      <c r="C79" t="s" s="4">
        <v>10341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10417</v>
      </c>
      <c r="C80" t="s" s="4">
        <v>10341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10418</v>
      </c>
      <c r="C81" t="s" s="4">
        <v>10341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10419</v>
      </c>
      <c r="C82" t="s" s="4">
        <v>10341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10420</v>
      </c>
      <c r="C83" t="s" s="4">
        <v>10341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10421</v>
      </c>
      <c r="C84" t="s" s="4">
        <v>10341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10422</v>
      </c>
      <c r="C85" t="s" s="4">
        <v>10341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10423</v>
      </c>
      <c r="C86" t="s" s="4">
        <v>10341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10424</v>
      </c>
      <c r="C87" t="s" s="4">
        <v>10341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10425</v>
      </c>
      <c r="C88" t="s" s="4">
        <v>10341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10426</v>
      </c>
      <c r="C89" t="s" s="4">
        <v>10341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10427</v>
      </c>
      <c r="C90" t="s" s="4">
        <v>10341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10428</v>
      </c>
      <c r="C91" t="s" s="4">
        <v>10341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10429</v>
      </c>
      <c r="C92" t="s" s="4">
        <v>10341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10430</v>
      </c>
      <c r="C93" t="s" s="4">
        <v>10341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10431</v>
      </c>
      <c r="C94" t="s" s="4">
        <v>10341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10432</v>
      </c>
      <c r="C95" t="s" s="4">
        <v>10341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10433</v>
      </c>
      <c r="C96" t="s" s="4">
        <v>10341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10434</v>
      </c>
      <c r="C97" t="s" s="4">
        <v>10341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10435</v>
      </c>
      <c r="C98" t="s" s="4">
        <v>10341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10436</v>
      </c>
      <c r="C99" t="s" s="4">
        <v>10341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10437</v>
      </c>
      <c r="C100" t="s" s="4">
        <v>10341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10438</v>
      </c>
      <c r="C101" t="s" s="4">
        <v>10341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10439</v>
      </c>
      <c r="C102" t="s" s="4">
        <v>10341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10440</v>
      </c>
      <c r="C103" t="s" s="4">
        <v>10341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10441</v>
      </c>
      <c r="C104" t="s" s="4">
        <v>10341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10442</v>
      </c>
      <c r="C105" t="s" s="4">
        <v>10341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10443</v>
      </c>
      <c r="C106" t="s" s="4">
        <v>10341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10444</v>
      </c>
      <c r="C107" t="s" s="4">
        <v>10341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10445</v>
      </c>
      <c r="C108" t="s" s="4">
        <v>10341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10446</v>
      </c>
      <c r="C109" t="s" s="4">
        <v>10341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10447</v>
      </c>
      <c r="C110" t="s" s="4">
        <v>10341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10448</v>
      </c>
      <c r="C111" t="s" s="4">
        <v>10341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10449</v>
      </c>
      <c r="C112" t="s" s="4">
        <v>10341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10450</v>
      </c>
      <c r="C113" t="s" s="4">
        <v>10341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10451</v>
      </c>
      <c r="C114" t="s" s="4">
        <v>10341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10452</v>
      </c>
      <c r="C115" t="s" s="4">
        <v>10341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10453</v>
      </c>
      <c r="C116" t="s" s="4">
        <v>10341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10454</v>
      </c>
      <c r="C117" t="s" s="4">
        <v>10341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10455</v>
      </c>
      <c r="C118" t="s" s="4">
        <v>10341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10456</v>
      </c>
      <c r="C119" t="s" s="4">
        <v>10341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10457</v>
      </c>
      <c r="C120" t="s" s="4">
        <v>10341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10458</v>
      </c>
      <c r="C121" t="s" s="4">
        <v>10341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10459</v>
      </c>
      <c r="C122" t="s" s="4">
        <v>10341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10460</v>
      </c>
      <c r="C123" t="s" s="4">
        <v>10341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10461</v>
      </c>
      <c r="C124" t="s" s="4">
        <v>10341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10462</v>
      </c>
      <c r="C125" t="s" s="4">
        <v>10341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10463</v>
      </c>
      <c r="C126" t="s" s="4">
        <v>10341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10464</v>
      </c>
      <c r="C127" t="s" s="4">
        <v>10341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10465</v>
      </c>
      <c r="C128" t="s" s="4">
        <v>10341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10466</v>
      </c>
      <c r="C129" t="s" s="4">
        <v>10341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10467</v>
      </c>
      <c r="C130" t="s" s="4">
        <v>10341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10468</v>
      </c>
      <c r="C131" t="s" s="4">
        <v>10341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10469</v>
      </c>
      <c r="C132" t="s" s="4">
        <v>10341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10470</v>
      </c>
      <c r="C133" t="s" s="4">
        <v>10341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10471</v>
      </c>
      <c r="C134" t="s" s="4">
        <v>10341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10472</v>
      </c>
      <c r="C135" t="s" s="4">
        <v>10341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10473</v>
      </c>
      <c r="C136" t="s" s="4">
        <v>10341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10474</v>
      </c>
      <c r="C137" t="s" s="4">
        <v>10341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10475</v>
      </c>
      <c r="C138" t="s" s="4">
        <v>10341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10476</v>
      </c>
      <c r="C139" t="s" s="4">
        <v>10341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10477</v>
      </c>
      <c r="C140" t="s" s="4">
        <v>10341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10478</v>
      </c>
      <c r="C141" t="s" s="4">
        <v>10341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10479</v>
      </c>
      <c r="C142" t="s" s="4">
        <v>10341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10480</v>
      </c>
      <c r="C143" t="s" s="4">
        <v>10341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10481</v>
      </c>
      <c r="C144" t="s" s="4">
        <v>10341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10482</v>
      </c>
      <c r="C145" t="s" s="4">
        <v>10341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10483</v>
      </c>
      <c r="C146" t="s" s="4">
        <v>10341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10484</v>
      </c>
      <c r="C147" t="s" s="4">
        <v>10341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10485</v>
      </c>
      <c r="C148" t="s" s="4">
        <v>10341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10486</v>
      </c>
      <c r="C149" t="s" s="4">
        <v>10341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10487</v>
      </c>
      <c r="C150" t="s" s="4">
        <v>10341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10488</v>
      </c>
      <c r="C151" t="s" s="4">
        <v>10341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10489</v>
      </c>
      <c r="C152" t="s" s="4">
        <v>10341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10490</v>
      </c>
      <c r="C153" t="s" s="4">
        <v>10341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10491</v>
      </c>
      <c r="C154" t="s" s="4">
        <v>10341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10492</v>
      </c>
      <c r="C155" t="s" s="4">
        <v>10341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10493</v>
      </c>
      <c r="C156" t="s" s="4">
        <v>10341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10494</v>
      </c>
      <c r="C157" t="s" s="4">
        <v>10341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10495</v>
      </c>
      <c r="C158" t="s" s="4">
        <v>10341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10496</v>
      </c>
      <c r="C159" t="s" s="4">
        <v>10341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10497</v>
      </c>
      <c r="C160" t="s" s="4">
        <v>10341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10498</v>
      </c>
      <c r="C161" t="s" s="4">
        <v>10341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10499</v>
      </c>
      <c r="C162" t="s" s="4">
        <v>10341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10500</v>
      </c>
      <c r="C163" t="s" s="4">
        <v>10341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10501</v>
      </c>
      <c r="C164" t="s" s="4">
        <v>10341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10502</v>
      </c>
      <c r="C165" t="s" s="4">
        <v>10341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10503</v>
      </c>
      <c r="C166" t="s" s="4">
        <v>10341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10504</v>
      </c>
      <c r="C167" t="s" s="4">
        <v>10341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10505</v>
      </c>
      <c r="C168" t="s" s="4">
        <v>10341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10506</v>
      </c>
      <c r="C169" t="s" s="4">
        <v>10341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10507</v>
      </c>
      <c r="C170" t="s" s="4">
        <v>10341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10508</v>
      </c>
      <c r="C171" t="s" s="4">
        <v>10341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10509</v>
      </c>
      <c r="C172" t="s" s="4">
        <v>10341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10510</v>
      </c>
      <c r="C173" t="s" s="4">
        <v>10341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10511</v>
      </c>
      <c r="C174" t="s" s="4">
        <v>10341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10512</v>
      </c>
      <c r="C175" t="s" s="4">
        <v>10341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10513</v>
      </c>
      <c r="C176" t="s" s="4">
        <v>10341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10514</v>
      </c>
      <c r="C177" t="s" s="4">
        <v>10341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10515</v>
      </c>
      <c r="C178" t="s" s="4">
        <v>10341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10516</v>
      </c>
      <c r="C179" t="s" s="4">
        <v>10341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10517</v>
      </c>
      <c r="C180" t="s" s="4">
        <v>10341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10518</v>
      </c>
      <c r="C181" t="s" s="4">
        <v>10341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10519</v>
      </c>
      <c r="C182" t="s" s="4">
        <v>10341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10520</v>
      </c>
      <c r="C183" t="s" s="4">
        <v>10341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10521</v>
      </c>
      <c r="C184" t="s" s="4">
        <v>10341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10522</v>
      </c>
      <c r="C185" t="s" s="4">
        <v>10341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10523</v>
      </c>
      <c r="C186" t="s" s="4">
        <v>10341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10524</v>
      </c>
      <c r="C187" t="s" s="4">
        <v>10341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10525</v>
      </c>
      <c r="C188" t="s" s="4">
        <v>10341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10526</v>
      </c>
      <c r="C189" t="s" s="4">
        <v>10341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10527</v>
      </c>
      <c r="C190" t="s" s="4">
        <v>10341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10528</v>
      </c>
      <c r="C191" t="s" s="4">
        <v>10341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10529</v>
      </c>
      <c r="C192" t="s" s="4">
        <v>10341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10530</v>
      </c>
      <c r="C193" t="s" s="4">
        <v>10341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10531</v>
      </c>
      <c r="C194" t="s" s="4">
        <v>10341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10532</v>
      </c>
      <c r="C195" t="s" s="4">
        <v>10341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10533</v>
      </c>
      <c r="C196" t="s" s="4">
        <v>10341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10534</v>
      </c>
      <c r="C197" t="s" s="4">
        <v>10341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10535</v>
      </c>
      <c r="C198" t="s" s="4">
        <v>10341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10536</v>
      </c>
      <c r="C199" t="s" s="4">
        <v>10341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10537</v>
      </c>
      <c r="C200" t="s" s="4">
        <v>10341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10538</v>
      </c>
      <c r="C201" t="s" s="4">
        <v>10341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10539</v>
      </c>
      <c r="C202" t="s" s="4">
        <v>10341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10540</v>
      </c>
      <c r="C203" t="s" s="4">
        <v>10341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10541</v>
      </c>
      <c r="C204" t="s" s="4">
        <v>10341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10542</v>
      </c>
      <c r="C205" t="s" s="4">
        <v>10341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10543</v>
      </c>
      <c r="C206" t="s" s="4">
        <v>10341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10544</v>
      </c>
      <c r="C207" t="s" s="4">
        <v>10341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10545</v>
      </c>
      <c r="C208" t="s" s="4">
        <v>10341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10546</v>
      </c>
      <c r="C209" t="s" s="4">
        <v>10341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10547</v>
      </c>
      <c r="C210" t="s" s="4">
        <v>10341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10548</v>
      </c>
      <c r="C211" t="s" s="4">
        <v>10341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10549</v>
      </c>
      <c r="C212" t="s" s="4">
        <v>10341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10550</v>
      </c>
      <c r="C213" t="s" s="4">
        <v>10341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10551</v>
      </c>
      <c r="C214" t="s" s="4">
        <v>10341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10552</v>
      </c>
      <c r="C215" t="s" s="4">
        <v>10341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10553</v>
      </c>
      <c r="C216" t="s" s="4">
        <v>10341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10554</v>
      </c>
      <c r="C217" t="s" s="4">
        <v>10341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10555</v>
      </c>
      <c r="C218" t="s" s="4">
        <v>10341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10556</v>
      </c>
      <c r="C219" t="s" s="4">
        <v>10341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10557</v>
      </c>
      <c r="C220" t="s" s="4">
        <v>10341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10558</v>
      </c>
      <c r="C221" t="s" s="4">
        <v>10341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10559</v>
      </c>
      <c r="C222" t="s" s="4">
        <v>10341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10560</v>
      </c>
      <c r="C223" t="s" s="4">
        <v>10341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10561</v>
      </c>
      <c r="C224" t="s" s="4">
        <v>10341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10562</v>
      </c>
      <c r="C225" t="s" s="4">
        <v>10341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10563</v>
      </c>
      <c r="C226" t="s" s="4">
        <v>10341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10564</v>
      </c>
      <c r="C227" t="s" s="4">
        <v>10341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10565</v>
      </c>
      <c r="C228" t="s" s="4">
        <v>10341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10566</v>
      </c>
      <c r="C229" t="s" s="4">
        <v>10341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10567</v>
      </c>
      <c r="C230" t="s" s="4">
        <v>10341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10568</v>
      </c>
      <c r="C231" t="s" s="4">
        <v>10341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10569</v>
      </c>
      <c r="C232" t="s" s="4">
        <v>10341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10570</v>
      </c>
      <c r="C233" t="s" s="4">
        <v>10341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10571</v>
      </c>
      <c r="C234" t="s" s="4">
        <v>10341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10572</v>
      </c>
      <c r="C235" t="s" s="4">
        <v>10341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10573</v>
      </c>
      <c r="C236" t="s" s="4">
        <v>10341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10574</v>
      </c>
      <c r="C237" t="s" s="4">
        <v>10341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10575</v>
      </c>
      <c r="C238" t="s" s="4">
        <v>10341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10576</v>
      </c>
      <c r="C239" t="s" s="4">
        <v>10341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10577</v>
      </c>
      <c r="C240" t="s" s="4">
        <v>10341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10578</v>
      </c>
      <c r="C241" t="s" s="4">
        <v>10341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10579</v>
      </c>
      <c r="C242" t="s" s="4">
        <v>10341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10580</v>
      </c>
      <c r="C243" t="s" s="4">
        <v>10341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10581</v>
      </c>
      <c r="C244" t="s" s="4">
        <v>10341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10582</v>
      </c>
      <c r="C245" t="s" s="4">
        <v>10341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10583</v>
      </c>
      <c r="C246" t="s" s="4">
        <v>10341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10584</v>
      </c>
      <c r="C247" t="s" s="4">
        <v>10341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10585</v>
      </c>
      <c r="C248" t="s" s="4">
        <v>10341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10586</v>
      </c>
      <c r="C249" t="s" s="4">
        <v>10341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10587</v>
      </c>
      <c r="C250" t="s" s="4">
        <v>10341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10588</v>
      </c>
      <c r="C251" t="s" s="4">
        <v>10341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10589</v>
      </c>
      <c r="C252" t="s" s="4">
        <v>10341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10590</v>
      </c>
      <c r="C253" t="s" s="4">
        <v>10341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10591</v>
      </c>
      <c r="C254" t="s" s="4">
        <v>10341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10592</v>
      </c>
      <c r="C255" t="s" s="4">
        <v>10341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10593</v>
      </c>
      <c r="C256" t="s" s="4">
        <v>10341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10594</v>
      </c>
      <c r="C257" t="s" s="4">
        <v>10341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10595</v>
      </c>
      <c r="C258" t="s" s="4">
        <v>10341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10596</v>
      </c>
      <c r="C259" t="s" s="4">
        <v>10341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10597</v>
      </c>
      <c r="C260" t="s" s="4">
        <v>10341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10598</v>
      </c>
      <c r="C261" t="s" s="4">
        <v>10341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10599</v>
      </c>
      <c r="C262" t="s" s="4">
        <v>10341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10600</v>
      </c>
      <c r="C263" t="s" s="4">
        <v>10341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10601</v>
      </c>
      <c r="C264" t="s" s="4">
        <v>10341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10602</v>
      </c>
      <c r="C265" t="s" s="4">
        <v>10341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10603</v>
      </c>
      <c r="C266" t="s" s="4">
        <v>10341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10604</v>
      </c>
      <c r="C267" t="s" s="4">
        <v>10341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10605</v>
      </c>
      <c r="C268" t="s" s="4">
        <v>10341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10606</v>
      </c>
      <c r="C269" t="s" s="4">
        <v>10341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10607</v>
      </c>
      <c r="C270" t="s" s="4">
        <v>10341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10608</v>
      </c>
      <c r="C271" t="s" s="4">
        <v>10341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10609</v>
      </c>
      <c r="C272" t="s" s="4">
        <v>10341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10610</v>
      </c>
      <c r="C273" t="s" s="4">
        <v>10341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10611</v>
      </c>
      <c r="C274" t="s" s="4">
        <v>10341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10612</v>
      </c>
      <c r="C275" t="s" s="4">
        <v>10341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10613</v>
      </c>
      <c r="C276" t="s" s="4">
        <v>10341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10614</v>
      </c>
      <c r="C277" t="s" s="4">
        <v>10341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10615</v>
      </c>
      <c r="C278" t="s" s="4">
        <v>10341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10616</v>
      </c>
      <c r="C279" t="s" s="4">
        <v>10341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10617</v>
      </c>
      <c r="C280" t="s" s="4">
        <v>10341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10618</v>
      </c>
      <c r="C281" t="s" s="4">
        <v>10341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10619</v>
      </c>
      <c r="C282" t="s" s="4">
        <v>10341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10620</v>
      </c>
      <c r="C283" t="s" s="4">
        <v>10341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10621</v>
      </c>
      <c r="C284" t="s" s="4">
        <v>10341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10622</v>
      </c>
      <c r="C285" t="s" s="4">
        <v>10341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10623</v>
      </c>
      <c r="C286" t="s" s="4">
        <v>10341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10624</v>
      </c>
      <c r="C287" t="s" s="4">
        <v>10341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10625</v>
      </c>
      <c r="C288" t="s" s="4">
        <v>10341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10626</v>
      </c>
      <c r="C289" t="s" s="4">
        <v>10341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10627</v>
      </c>
      <c r="C290" t="s" s="4">
        <v>10341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10628</v>
      </c>
      <c r="C291" t="s" s="4">
        <v>10341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10629</v>
      </c>
      <c r="C292" t="s" s="4">
        <v>10341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10630</v>
      </c>
      <c r="C293" t="s" s="4">
        <v>10341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10631</v>
      </c>
      <c r="C294" t="s" s="4">
        <v>10341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10632</v>
      </c>
      <c r="C295" t="s" s="4">
        <v>10341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10633</v>
      </c>
      <c r="C296" t="s" s="4">
        <v>10341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10634</v>
      </c>
      <c r="C297" t="s" s="4">
        <v>10341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10635</v>
      </c>
      <c r="C298" t="s" s="4">
        <v>10341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10636</v>
      </c>
      <c r="C299" t="s" s="4">
        <v>10341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10637</v>
      </c>
      <c r="C300" t="s" s="4">
        <v>10341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10638</v>
      </c>
      <c r="C301" t="s" s="4">
        <v>10341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10639</v>
      </c>
      <c r="C302" t="s" s="4">
        <v>10341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10640</v>
      </c>
      <c r="C303" t="s" s="4">
        <v>10341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10641</v>
      </c>
      <c r="C304" t="s" s="4">
        <v>10341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10642</v>
      </c>
      <c r="C305" t="s" s="4">
        <v>10341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10643</v>
      </c>
      <c r="C306" t="s" s="4">
        <v>10341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10644</v>
      </c>
      <c r="C307" t="s" s="4">
        <v>10341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10645</v>
      </c>
      <c r="C308" t="s" s="4">
        <v>10341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10646</v>
      </c>
      <c r="C309" t="s" s="4">
        <v>10341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10647</v>
      </c>
      <c r="C310" t="s" s="4">
        <v>10341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10648</v>
      </c>
      <c r="C311" t="s" s="4">
        <v>10341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10649</v>
      </c>
      <c r="C312" t="s" s="4">
        <v>10341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10650</v>
      </c>
      <c r="C313" t="s" s="4">
        <v>10341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10651</v>
      </c>
      <c r="C314" t="s" s="4">
        <v>10341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10652</v>
      </c>
      <c r="C315" t="s" s="4">
        <v>10341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10653</v>
      </c>
      <c r="C316" t="s" s="4">
        <v>10341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10654</v>
      </c>
      <c r="C317" t="s" s="4">
        <v>10341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10655</v>
      </c>
      <c r="C318" t="s" s="4">
        <v>10341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10656</v>
      </c>
      <c r="C319" t="s" s="4">
        <v>10341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10657</v>
      </c>
      <c r="C320" t="s" s="4">
        <v>10341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10658</v>
      </c>
      <c r="C321" t="s" s="4">
        <v>10341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10659</v>
      </c>
      <c r="C322" t="s" s="4">
        <v>10341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10660</v>
      </c>
      <c r="C323" t="s" s="4">
        <v>10341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10661</v>
      </c>
      <c r="C324" t="s" s="4">
        <v>10341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10662</v>
      </c>
      <c r="C325" t="s" s="4">
        <v>10341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10663</v>
      </c>
      <c r="C326" t="s" s="4">
        <v>10341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10664</v>
      </c>
      <c r="C327" t="s" s="4">
        <v>10341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10665</v>
      </c>
      <c r="C328" t="s" s="4">
        <v>10341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10666</v>
      </c>
      <c r="C329" t="s" s="4">
        <v>10341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10667</v>
      </c>
      <c r="C330" t="s" s="4">
        <v>10341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10668</v>
      </c>
      <c r="C331" t="s" s="4">
        <v>10341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10669</v>
      </c>
      <c r="C332" t="s" s="4">
        <v>10341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10670</v>
      </c>
      <c r="C333" t="s" s="4">
        <v>10341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10671</v>
      </c>
      <c r="C334" t="s" s="4">
        <v>10341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10672</v>
      </c>
      <c r="C335" t="s" s="4">
        <v>10341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10673</v>
      </c>
      <c r="C336" t="s" s="4">
        <v>10341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10674</v>
      </c>
      <c r="C337" t="s" s="4">
        <v>10341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10675</v>
      </c>
      <c r="C338" t="s" s="4">
        <v>10341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10676</v>
      </c>
      <c r="C339" t="s" s="4">
        <v>10341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10677</v>
      </c>
      <c r="C340" t="s" s="4">
        <v>10341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10678</v>
      </c>
      <c r="C341" t="s" s="4">
        <v>10341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10679</v>
      </c>
      <c r="C342" t="s" s="4">
        <v>10341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10680</v>
      </c>
      <c r="C343" t="s" s="4">
        <v>10341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10681</v>
      </c>
      <c r="C344" t="s" s="4">
        <v>10341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10682</v>
      </c>
      <c r="C345" t="s" s="4">
        <v>10341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10683</v>
      </c>
      <c r="C346" t="s" s="4">
        <v>10341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10684</v>
      </c>
      <c r="C347" t="s" s="4">
        <v>10341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10685</v>
      </c>
      <c r="C348" t="s" s="4">
        <v>10341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10686</v>
      </c>
      <c r="C349" t="s" s="4">
        <v>10341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10687</v>
      </c>
      <c r="C350" t="s" s="4">
        <v>10341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10688</v>
      </c>
      <c r="C351" t="s" s="4">
        <v>10341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10689</v>
      </c>
      <c r="C352" t="s" s="4">
        <v>10341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10690</v>
      </c>
      <c r="C353" t="s" s="4">
        <v>10341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10691</v>
      </c>
      <c r="C354" t="s" s="4">
        <v>10341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10692</v>
      </c>
      <c r="C355" t="s" s="4">
        <v>10341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10693</v>
      </c>
      <c r="C356" t="s" s="4">
        <v>10341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10694</v>
      </c>
      <c r="C357" t="s" s="4">
        <v>10341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10695</v>
      </c>
      <c r="C358" t="s" s="4">
        <v>10341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10696</v>
      </c>
      <c r="C359" t="s" s="4">
        <v>10341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10697</v>
      </c>
      <c r="C360" t="s" s="4">
        <v>10341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10698</v>
      </c>
      <c r="C361" t="s" s="4">
        <v>10341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10699</v>
      </c>
      <c r="C362" t="s" s="4">
        <v>10341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10700</v>
      </c>
      <c r="C363" t="s" s="4">
        <v>10341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10701</v>
      </c>
      <c r="C364" t="s" s="4">
        <v>10341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10702</v>
      </c>
      <c r="C365" t="s" s="4">
        <v>10341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10703</v>
      </c>
      <c r="C366" t="s" s="4">
        <v>10341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10704</v>
      </c>
      <c r="C367" t="s" s="4">
        <v>10341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10705</v>
      </c>
      <c r="C368" t="s" s="4">
        <v>10341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10706</v>
      </c>
      <c r="C369" t="s" s="4">
        <v>10341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10707</v>
      </c>
      <c r="C370" t="s" s="4">
        <v>10341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10708</v>
      </c>
      <c r="C371" t="s" s="4">
        <v>10341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10709</v>
      </c>
      <c r="C372" t="s" s="4">
        <v>10341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10710</v>
      </c>
      <c r="C373" t="s" s="4">
        <v>10341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10711</v>
      </c>
      <c r="C374" t="s" s="4">
        <v>10341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10712</v>
      </c>
      <c r="C375" t="s" s="4">
        <v>10341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10713</v>
      </c>
      <c r="C376" t="s" s="4">
        <v>10341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10714</v>
      </c>
      <c r="C377" t="s" s="4">
        <v>10341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10715</v>
      </c>
      <c r="C378" t="s" s="4">
        <v>10341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10716</v>
      </c>
      <c r="C379" t="s" s="4">
        <v>10341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10717</v>
      </c>
      <c r="C380" t="s" s="4">
        <v>10341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10718</v>
      </c>
      <c r="C381" t="s" s="4">
        <v>10341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10719</v>
      </c>
      <c r="C382" t="s" s="4">
        <v>10341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10720</v>
      </c>
      <c r="C383" t="s" s="4">
        <v>10341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10721</v>
      </c>
      <c r="C384" t="s" s="4">
        <v>10341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10722</v>
      </c>
      <c r="C385" t="s" s="4">
        <v>10341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10723</v>
      </c>
      <c r="C386" t="s" s="4">
        <v>10341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10724</v>
      </c>
      <c r="C387" t="s" s="4">
        <v>10341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10725</v>
      </c>
      <c r="C388" t="s" s="4">
        <v>10341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10726</v>
      </c>
      <c r="C389" t="s" s="4">
        <v>10341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10727</v>
      </c>
      <c r="C390" t="s" s="4">
        <v>10341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10728</v>
      </c>
      <c r="C391" t="s" s="4">
        <v>10341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10729</v>
      </c>
      <c r="C392" t="s" s="4">
        <v>10341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10730</v>
      </c>
      <c r="C393" t="s" s="4">
        <v>10341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10731</v>
      </c>
      <c r="C394" t="s" s="4">
        <v>10341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10732</v>
      </c>
      <c r="C395" t="s" s="4">
        <v>10341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10733</v>
      </c>
      <c r="C396" t="s" s="4">
        <v>10341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10734</v>
      </c>
      <c r="C397" t="s" s="4">
        <v>10341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10735</v>
      </c>
      <c r="C398" t="s" s="4">
        <v>10341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10736</v>
      </c>
      <c r="C399" t="s" s="4">
        <v>10341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10737</v>
      </c>
      <c r="C400" t="s" s="4">
        <v>10341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10738</v>
      </c>
      <c r="C401" t="s" s="4">
        <v>10341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10739</v>
      </c>
      <c r="C402" t="s" s="4">
        <v>10341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10740</v>
      </c>
      <c r="C403" t="s" s="4">
        <v>10341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10741</v>
      </c>
      <c r="C404" t="s" s="4">
        <v>10341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10742</v>
      </c>
      <c r="C405" t="s" s="4">
        <v>10341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10743</v>
      </c>
      <c r="C406" t="s" s="4">
        <v>10341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10744</v>
      </c>
      <c r="C407" t="s" s="4">
        <v>10341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10745</v>
      </c>
      <c r="C408" t="s" s="4">
        <v>10341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10746</v>
      </c>
      <c r="C409" t="s" s="4">
        <v>10341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10747</v>
      </c>
      <c r="C410" t="s" s="4">
        <v>10341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10748</v>
      </c>
      <c r="C411" t="s" s="4">
        <v>10341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10749</v>
      </c>
      <c r="C412" t="s" s="4">
        <v>10341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10750</v>
      </c>
      <c r="C413" t="s" s="4">
        <v>10341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10751</v>
      </c>
      <c r="C414" t="s" s="4">
        <v>10341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10752</v>
      </c>
      <c r="C415" t="s" s="4">
        <v>10341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10753</v>
      </c>
      <c r="C416" t="s" s="4">
        <v>10341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10754</v>
      </c>
      <c r="C417" t="s" s="4">
        <v>10341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10755</v>
      </c>
      <c r="C418" t="s" s="4">
        <v>10341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10756</v>
      </c>
      <c r="C419" t="s" s="4">
        <v>10341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10757</v>
      </c>
      <c r="C420" t="s" s="4">
        <v>10341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10758</v>
      </c>
      <c r="C421" t="s" s="4">
        <v>10341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10759</v>
      </c>
      <c r="C422" t="s" s="4">
        <v>10341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10760</v>
      </c>
      <c r="C423" t="s" s="4">
        <v>10341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10761</v>
      </c>
      <c r="C424" t="s" s="4">
        <v>10341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10762</v>
      </c>
      <c r="C425" t="s" s="4">
        <v>10341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10763</v>
      </c>
      <c r="C426" t="s" s="4">
        <v>10341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10764</v>
      </c>
      <c r="C427" t="s" s="4">
        <v>10341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10765</v>
      </c>
      <c r="C428" t="s" s="4">
        <v>10341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10766</v>
      </c>
      <c r="C429" t="s" s="4">
        <v>10341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10767</v>
      </c>
      <c r="C430" t="s" s="4">
        <v>10341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10768</v>
      </c>
      <c r="C431" t="s" s="4">
        <v>10341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10769</v>
      </c>
      <c r="C432" t="s" s="4">
        <v>10341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10770</v>
      </c>
      <c r="C433" t="s" s="4">
        <v>10341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10771</v>
      </c>
      <c r="C434" t="s" s="4">
        <v>10341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10772</v>
      </c>
      <c r="C435" t="s" s="4">
        <v>10341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10773</v>
      </c>
      <c r="C436" t="s" s="4">
        <v>10341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10774</v>
      </c>
      <c r="C437" t="s" s="4">
        <v>10341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10775</v>
      </c>
      <c r="C438" t="s" s="4">
        <v>10341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10776</v>
      </c>
      <c r="C439" t="s" s="4">
        <v>10341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10777</v>
      </c>
      <c r="C440" t="s" s="4">
        <v>10341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10778</v>
      </c>
      <c r="C441" t="s" s="4">
        <v>10341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10779</v>
      </c>
      <c r="C442" t="s" s="4">
        <v>10341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10780</v>
      </c>
      <c r="C443" t="s" s="4">
        <v>10341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10781</v>
      </c>
      <c r="C444" t="s" s="4">
        <v>10341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10782</v>
      </c>
      <c r="C445" t="s" s="4">
        <v>10341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10783</v>
      </c>
      <c r="C446" t="s" s="4">
        <v>10341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10784</v>
      </c>
      <c r="C447" t="s" s="4">
        <v>10341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10785</v>
      </c>
      <c r="C448" t="s" s="4">
        <v>10341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10786</v>
      </c>
      <c r="C449" t="s" s="4">
        <v>10341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10787</v>
      </c>
      <c r="C450" t="s" s="4">
        <v>10341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10788</v>
      </c>
      <c r="C451" t="s" s="4">
        <v>10341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10789</v>
      </c>
      <c r="C452" t="s" s="4">
        <v>10341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10790</v>
      </c>
      <c r="C453" t="s" s="4">
        <v>10341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10791</v>
      </c>
      <c r="C454" t="s" s="4">
        <v>10341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10792</v>
      </c>
      <c r="C455" t="s" s="4">
        <v>10341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10793</v>
      </c>
      <c r="C456" t="s" s="4">
        <v>10341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10794</v>
      </c>
      <c r="C457" t="s" s="4">
        <v>10341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10795</v>
      </c>
      <c r="C458" t="s" s="4">
        <v>10341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10796</v>
      </c>
      <c r="C459" t="s" s="4">
        <v>10341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10797</v>
      </c>
      <c r="C460" t="s" s="4">
        <v>10341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10798</v>
      </c>
      <c r="C461" t="s" s="4">
        <v>10341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10799</v>
      </c>
      <c r="C462" t="s" s="4">
        <v>10341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10800</v>
      </c>
      <c r="C463" t="s" s="4">
        <v>10341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10801</v>
      </c>
      <c r="C464" t="s" s="4">
        <v>10341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10802</v>
      </c>
      <c r="C465" t="s" s="4">
        <v>10341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10803</v>
      </c>
      <c r="C466" t="s" s="4">
        <v>10341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10804</v>
      </c>
      <c r="C467" t="s" s="4">
        <v>10341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10805</v>
      </c>
      <c r="C468" t="s" s="4">
        <v>10341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10806</v>
      </c>
      <c r="C469" t="s" s="4">
        <v>10341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10807</v>
      </c>
      <c r="C470" t="s" s="4">
        <v>10341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10808</v>
      </c>
      <c r="C471" t="s" s="4">
        <v>10341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10809</v>
      </c>
      <c r="C472" t="s" s="4">
        <v>10341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10810</v>
      </c>
      <c r="C473" t="s" s="4">
        <v>10341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10811</v>
      </c>
      <c r="C474" t="s" s="4">
        <v>10341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10812</v>
      </c>
      <c r="C475" t="s" s="4">
        <v>10341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10813</v>
      </c>
      <c r="C476" t="s" s="4">
        <v>10341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10814</v>
      </c>
      <c r="C477" t="s" s="4">
        <v>10341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10815</v>
      </c>
      <c r="C478" t="s" s="4">
        <v>10341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10816</v>
      </c>
      <c r="C479" t="s" s="4">
        <v>10341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10817</v>
      </c>
      <c r="C480" t="s" s="4">
        <v>10341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10818</v>
      </c>
      <c r="C481" t="s" s="4">
        <v>10341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10819</v>
      </c>
      <c r="C482" t="s" s="4">
        <v>10341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10820</v>
      </c>
      <c r="C483" t="s" s="4">
        <v>10341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10821</v>
      </c>
      <c r="C484" t="s" s="4">
        <v>10341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10822</v>
      </c>
      <c r="C485" t="s" s="4">
        <v>10341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10823</v>
      </c>
      <c r="C486" t="s" s="4">
        <v>10341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10824</v>
      </c>
      <c r="C487" t="s" s="4">
        <v>10341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10825</v>
      </c>
      <c r="C488" t="s" s="4">
        <v>10341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10826</v>
      </c>
      <c r="C489" t="s" s="4">
        <v>10341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10827</v>
      </c>
      <c r="C490" t="s" s="4">
        <v>10341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10828</v>
      </c>
      <c r="C491" t="s" s="4">
        <v>10341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10829</v>
      </c>
      <c r="C492" t="s" s="4">
        <v>10341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10830</v>
      </c>
      <c r="C493" t="s" s="4">
        <v>10341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10831</v>
      </c>
      <c r="C494" t="s" s="4">
        <v>10341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10832</v>
      </c>
      <c r="C495" t="s" s="4">
        <v>10341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10833</v>
      </c>
      <c r="C496" t="s" s="4">
        <v>10341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10834</v>
      </c>
      <c r="C497" t="s" s="4">
        <v>10341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10835</v>
      </c>
      <c r="C498" t="s" s="4">
        <v>10341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10836</v>
      </c>
      <c r="C499" t="s" s="4">
        <v>10341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10837</v>
      </c>
      <c r="C500" t="s" s="4">
        <v>10341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10838</v>
      </c>
      <c r="C501" t="s" s="4">
        <v>10341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10839</v>
      </c>
      <c r="C502" t="s" s="4">
        <v>10341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10840</v>
      </c>
      <c r="C503" t="s" s="4">
        <v>10341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10841</v>
      </c>
      <c r="C504" t="s" s="4">
        <v>10341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10842</v>
      </c>
      <c r="C505" t="s" s="4">
        <v>10341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10843</v>
      </c>
      <c r="C506" t="s" s="4">
        <v>10341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10844</v>
      </c>
      <c r="C507" t="s" s="4">
        <v>10341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10845</v>
      </c>
      <c r="C508" t="s" s="4">
        <v>10341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10846</v>
      </c>
      <c r="C509" t="s" s="4">
        <v>10341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10847</v>
      </c>
      <c r="C510" t="s" s="4">
        <v>10341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10848</v>
      </c>
      <c r="C511" t="s" s="4">
        <v>10341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10849</v>
      </c>
      <c r="C512" t="s" s="4">
        <v>10341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10850</v>
      </c>
      <c r="C513" t="s" s="4">
        <v>10341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10851</v>
      </c>
      <c r="C514" t="s" s="4">
        <v>10341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10852</v>
      </c>
      <c r="C515" t="s" s="4">
        <v>10341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10853</v>
      </c>
      <c r="C516" t="s" s="4">
        <v>10341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10854</v>
      </c>
      <c r="C517" t="s" s="4">
        <v>10341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10855</v>
      </c>
      <c r="C518" t="s" s="4">
        <v>10341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10856</v>
      </c>
      <c r="C519" t="s" s="4">
        <v>10341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10857</v>
      </c>
      <c r="C520" t="s" s="4">
        <v>10341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10858</v>
      </c>
      <c r="C521" t="s" s="4">
        <v>10341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10859</v>
      </c>
      <c r="C522" t="s" s="4">
        <v>10341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10860</v>
      </c>
      <c r="C523" t="s" s="4">
        <v>10341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10861</v>
      </c>
      <c r="C524" t="s" s="4">
        <v>10341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10862</v>
      </c>
      <c r="C525" t="s" s="4">
        <v>10341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10863</v>
      </c>
      <c r="C526" t="s" s="4">
        <v>10341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10864</v>
      </c>
      <c r="C527" t="s" s="4">
        <v>10341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10865</v>
      </c>
      <c r="C528" t="s" s="4">
        <v>10341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10866</v>
      </c>
      <c r="C529" t="s" s="4">
        <v>10341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10867</v>
      </c>
      <c r="C530" t="s" s="4">
        <v>10341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10868</v>
      </c>
      <c r="C531" t="s" s="4">
        <v>10341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10869</v>
      </c>
      <c r="C532" t="s" s="4">
        <v>10341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10870</v>
      </c>
      <c r="C533" t="s" s="4">
        <v>10341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10871</v>
      </c>
      <c r="C534" t="s" s="4">
        <v>10341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10872</v>
      </c>
      <c r="C535" t="s" s="4">
        <v>10341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10873</v>
      </c>
      <c r="C536" t="s" s="4">
        <v>10341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10874</v>
      </c>
      <c r="C537" t="s" s="4">
        <v>10341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10875</v>
      </c>
      <c r="C538" t="s" s="4">
        <v>10341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10876</v>
      </c>
      <c r="C539" t="s" s="4">
        <v>10341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10877</v>
      </c>
      <c r="C540" t="s" s="4">
        <v>10341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10878</v>
      </c>
      <c r="C541" t="s" s="4">
        <v>10341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10879</v>
      </c>
      <c r="C542" t="s" s="4">
        <v>10341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10880</v>
      </c>
      <c r="C543" t="s" s="4">
        <v>10341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10881</v>
      </c>
      <c r="C544" t="s" s="4">
        <v>10341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10882</v>
      </c>
      <c r="C545" t="s" s="4">
        <v>10341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10883</v>
      </c>
      <c r="C546" t="s" s="4">
        <v>10341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10884</v>
      </c>
      <c r="C547" t="s" s="4">
        <v>10341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10885</v>
      </c>
      <c r="C548" t="s" s="4">
        <v>10341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10886</v>
      </c>
      <c r="C549" t="s" s="4">
        <v>10341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10887</v>
      </c>
      <c r="C550" t="s" s="4">
        <v>10341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10888</v>
      </c>
      <c r="C551" t="s" s="4">
        <v>10341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10889</v>
      </c>
      <c r="C552" t="s" s="4">
        <v>10341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10890</v>
      </c>
      <c r="C553" t="s" s="4">
        <v>10341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10891</v>
      </c>
      <c r="C554" t="s" s="4">
        <v>10341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10892</v>
      </c>
      <c r="C555" t="s" s="4">
        <v>10341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10893</v>
      </c>
      <c r="C556" t="s" s="4">
        <v>10341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10894</v>
      </c>
      <c r="C557" t="s" s="4">
        <v>10341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10895</v>
      </c>
      <c r="C558" t="s" s="4">
        <v>10341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10896</v>
      </c>
      <c r="C559" t="s" s="4">
        <v>10341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10897</v>
      </c>
      <c r="C560" t="s" s="4">
        <v>10341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10898</v>
      </c>
      <c r="C561" t="s" s="4">
        <v>10341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10899</v>
      </c>
      <c r="C562" t="s" s="4">
        <v>10341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10900</v>
      </c>
      <c r="C563" t="s" s="4">
        <v>10341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10901</v>
      </c>
      <c r="C564" t="s" s="4">
        <v>10341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10902</v>
      </c>
      <c r="C565" t="s" s="4">
        <v>10341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10903</v>
      </c>
      <c r="C566" t="s" s="4">
        <v>10341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10904</v>
      </c>
      <c r="C567" t="s" s="4">
        <v>10341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10905</v>
      </c>
      <c r="C568" t="s" s="4">
        <v>10341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10906</v>
      </c>
      <c r="C569" t="s" s="4">
        <v>10341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10907</v>
      </c>
      <c r="C570" t="s" s="4">
        <v>10341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10908</v>
      </c>
      <c r="C571" t="s" s="4">
        <v>10341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10909</v>
      </c>
      <c r="C572" t="s" s="4">
        <v>10341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10910</v>
      </c>
      <c r="C573" t="s" s="4">
        <v>10341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10911</v>
      </c>
      <c r="C574" t="s" s="4">
        <v>10341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10912</v>
      </c>
      <c r="C575" t="s" s="4">
        <v>10341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10913</v>
      </c>
      <c r="C576" t="s" s="4">
        <v>10341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10914</v>
      </c>
      <c r="C577" t="s" s="4">
        <v>10341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10915</v>
      </c>
      <c r="C578" t="s" s="4">
        <v>10341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10916</v>
      </c>
      <c r="C579" t="s" s="4">
        <v>10341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10917</v>
      </c>
      <c r="C580" t="s" s="4">
        <v>10341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10918</v>
      </c>
      <c r="C581" t="s" s="4">
        <v>10341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10919</v>
      </c>
      <c r="C582" t="s" s="4">
        <v>10341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10920</v>
      </c>
      <c r="C583" t="s" s="4">
        <v>10341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10921</v>
      </c>
      <c r="C584" t="s" s="4">
        <v>10341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10922</v>
      </c>
      <c r="C585" t="s" s="4">
        <v>10341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10923</v>
      </c>
      <c r="C586" t="s" s="4">
        <v>10341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10924</v>
      </c>
      <c r="C587" t="s" s="4">
        <v>10341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10925</v>
      </c>
      <c r="C588" t="s" s="4">
        <v>10341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10926</v>
      </c>
      <c r="C589" t="s" s="4">
        <v>10341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10927</v>
      </c>
      <c r="C590" t="s" s="4">
        <v>10341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10928</v>
      </c>
      <c r="C591" t="s" s="4">
        <v>10341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10929</v>
      </c>
      <c r="C592" t="s" s="4">
        <v>10341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10930</v>
      </c>
      <c r="C593" t="s" s="4">
        <v>10341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10931</v>
      </c>
      <c r="C594" t="s" s="4">
        <v>10341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10932</v>
      </c>
      <c r="C595" t="s" s="4">
        <v>10341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10933</v>
      </c>
      <c r="C596" t="s" s="4">
        <v>10341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10934</v>
      </c>
      <c r="C597" t="s" s="4">
        <v>10341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10935</v>
      </c>
      <c r="C598" t="s" s="4">
        <v>10341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10936</v>
      </c>
      <c r="C599" t="s" s="4">
        <v>10341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10937</v>
      </c>
      <c r="C600" t="s" s="4">
        <v>10341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10938</v>
      </c>
      <c r="C601" t="s" s="4">
        <v>10341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10939</v>
      </c>
      <c r="C602" t="s" s="4">
        <v>10341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10940</v>
      </c>
      <c r="C603" t="s" s="4">
        <v>10341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10941</v>
      </c>
      <c r="C604" t="s" s="4">
        <v>10341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10942</v>
      </c>
      <c r="C605" t="s" s="4">
        <v>10341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10943</v>
      </c>
      <c r="C606" t="s" s="4">
        <v>10341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10944</v>
      </c>
      <c r="C607" t="s" s="4">
        <v>10341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10945</v>
      </c>
      <c r="C608" t="s" s="4">
        <v>10341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10946</v>
      </c>
      <c r="C609" t="s" s="4">
        <v>10341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10947</v>
      </c>
      <c r="C610" t="s" s="4">
        <v>10341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10948</v>
      </c>
      <c r="C611" t="s" s="4">
        <v>10341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10949</v>
      </c>
      <c r="C612" t="s" s="4">
        <v>10341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10950</v>
      </c>
      <c r="C613" t="s" s="4">
        <v>10341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10951</v>
      </c>
      <c r="C614" t="s" s="4">
        <v>10341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10952</v>
      </c>
      <c r="C615" t="s" s="4">
        <v>10341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10953</v>
      </c>
      <c r="C616" t="s" s="4">
        <v>10341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10954</v>
      </c>
      <c r="C617" t="s" s="4">
        <v>10341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10955</v>
      </c>
      <c r="C618" t="s" s="4">
        <v>10341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10956</v>
      </c>
      <c r="C619" t="s" s="4">
        <v>10341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10957</v>
      </c>
      <c r="C620" t="s" s="4">
        <v>10341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10958</v>
      </c>
      <c r="C621" t="s" s="4">
        <v>10341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10959</v>
      </c>
      <c r="C622" t="s" s="4">
        <v>10341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10960</v>
      </c>
      <c r="C623" t="s" s="4">
        <v>10341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10961</v>
      </c>
      <c r="C624" t="s" s="4">
        <v>10341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10962</v>
      </c>
      <c r="C625" t="s" s="4">
        <v>10341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10963</v>
      </c>
      <c r="C626" t="s" s="4">
        <v>10341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10964</v>
      </c>
      <c r="C627" t="s" s="4">
        <v>10341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10965</v>
      </c>
      <c r="C628" t="s" s="4">
        <v>10341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10966</v>
      </c>
      <c r="C629" t="s" s="4">
        <v>10341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10967</v>
      </c>
      <c r="C630" t="s" s="4">
        <v>10341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10968</v>
      </c>
      <c r="C631" t="s" s="4">
        <v>10341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10969</v>
      </c>
      <c r="C632" t="s" s="4">
        <v>10341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10970</v>
      </c>
      <c r="C633" t="s" s="4">
        <v>10341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10971</v>
      </c>
      <c r="C634" t="s" s="4">
        <v>10341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10972</v>
      </c>
      <c r="C635" t="s" s="4">
        <v>10341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10973</v>
      </c>
      <c r="C636" t="s" s="4">
        <v>10341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10974</v>
      </c>
      <c r="C637" t="s" s="4">
        <v>10341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10975</v>
      </c>
      <c r="C638" t="s" s="4">
        <v>10341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10976</v>
      </c>
      <c r="C639" t="s" s="4">
        <v>10341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10977</v>
      </c>
      <c r="C640" t="s" s="4">
        <v>10341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10978</v>
      </c>
      <c r="C641" t="s" s="4">
        <v>10341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10979</v>
      </c>
      <c r="C642" t="s" s="4">
        <v>10341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10980</v>
      </c>
      <c r="C643" t="s" s="4">
        <v>10341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10981</v>
      </c>
      <c r="C644" t="s" s="4">
        <v>10341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10982</v>
      </c>
      <c r="C645" t="s" s="4">
        <v>10341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10983</v>
      </c>
      <c r="C646" t="s" s="4">
        <v>10341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10984</v>
      </c>
      <c r="C647" t="s" s="4">
        <v>10341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10985</v>
      </c>
      <c r="C648" t="s" s="4">
        <v>10341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10986</v>
      </c>
      <c r="C649" t="s" s="4">
        <v>10341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10987</v>
      </c>
      <c r="C650" t="s" s="4">
        <v>10341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10988</v>
      </c>
      <c r="C651" t="s" s="4">
        <v>10341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10989</v>
      </c>
      <c r="C652" t="s" s="4">
        <v>10341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10990</v>
      </c>
      <c r="C653" t="s" s="4">
        <v>10341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10991</v>
      </c>
      <c r="C654" t="s" s="4">
        <v>10341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10992</v>
      </c>
      <c r="C655" t="s" s="4">
        <v>10341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10993</v>
      </c>
      <c r="C656" t="s" s="4">
        <v>10341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10994</v>
      </c>
      <c r="C657" t="s" s="4">
        <v>10341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10995</v>
      </c>
      <c r="C658" t="s" s="4">
        <v>10341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10996</v>
      </c>
      <c r="C659" t="s" s="4">
        <v>10341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10997</v>
      </c>
      <c r="C660" t="s" s="4">
        <v>10341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10998</v>
      </c>
      <c r="C661" t="s" s="4">
        <v>10341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10999</v>
      </c>
      <c r="C662" t="s" s="4">
        <v>10341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11000</v>
      </c>
      <c r="C663" t="s" s="4">
        <v>10341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11001</v>
      </c>
      <c r="C664" t="s" s="4">
        <v>10341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11002</v>
      </c>
      <c r="C665" t="s" s="4">
        <v>10341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11003</v>
      </c>
      <c r="C666" t="s" s="4">
        <v>10341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11004</v>
      </c>
      <c r="C667" t="s" s="4">
        <v>10341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11005</v>
      </c>
      <c r="C668" t="s" s="4">
        <v>10341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11006</v>
      </c>
      <c r="C669" t="s" s="4">
        <v>10341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11007</v>
      </c>
      <c r="C670" t="s" s="4">
        <v>10341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11008</v>
      </c>
      <c r="C671" t="s" s="4">
        <v>10341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11009</v>
      </c>
      <c r="C672" t="s" s="4">
        <v>10341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11010</v>
      </c>
      <c r="C673" t="s" s="4">
        <v>10341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11011</v>
      </c>
      <c r="C674" t="s" s="4">
        <v>10341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11012</v>
      </c>
      <c r="C675" t="s" s="4">
        <v>10341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11013</v>
      </c>
      <c r="C676" t="s" s="4">
        <v>10341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11014</v>
      </c>
      <c r="C677" t="s" s="4">
        <v>10341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11015</v>
      </c>
      <c r="C678" t="s" s="4">
        <v>10341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11016</v>
      </c>
      <c r="C679" t="s" s="4">
        <v>10341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11017</v>
      </c>
      <c r="C680" t="s" s="4">
        <v>10341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11018</v>
      </c>
      <c r="C681" t="s" s="4">
        <v>10341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11019</v>
      </c>
      <c r="C682" t="s" s="4">
        <v>10341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11020</v>
      </c>
      <c r="C683" t="s" s="4">
        <v>10341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11021</v>
      </c>
      <c r="C684" t="s" s="4">
        <v>10341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11022</v>
      </c>
      <c r="C685" t="s" s="4">
        <v>10341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11023</v>
      </c>
      <c r="C686" t="s" s="4">
        <v>10341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11024</v>
      </c>
      <c r="C687" t="s" s="4">
        <v>10341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11025</v>
      </c>
      <c r="C688" t="s" s="4">
        <v>10341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11026</v>
      </c>
      <c r="C689" t="s" s="4">
        <v>10341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11027</v>
      </c>
      <c r="C690" t="s" s="4">
        <v>10341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11028</v>
      </c>
      <c r="C691" t="s" s="4">
        <v>10341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11029</v>
      </c>
      <c r="C692" t="s" s="4">
        <v>10341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11030</v>
      </c>
      <c r="C693" t="s" s="4">
        <v>10341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11031</v>
      </c>
      <c r="C694" t="s" s="4">
        <v>10341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11032</v>
      </c>
      <c r="C695" t="s" s="4">
        <v>10341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11033</v>
      </c>
      <c r="C696" t="s" s="4">
        <v>10341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11034</v>
      </c>
      <c r="C697" t="s" s="4">
        <v>10341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11035</v>
      </c>
      <c r="C698" t="s" s="4">
        <v>10341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11036</v>
      </c>
      <c r="C699" t="s" s="4">
        <v>10341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11037</v>
      </c>
      <c r="C700" t="s" s="4">
        <v>10341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11038</v>
      </c>
      <c r="C701" t="s" s="4">
        <v>10341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11039</v>
      </c>
      <c r="C702" t="s" s="4">
        <v>10341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11040</v>
      </c>
      <c r="C703" t="s" s="4">
        <v>10341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11041</v>
      </c>
      <c r="C704" t="s" s="4">
        <v>10341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11042</v>
      </c>
      <c r="C705" t="s" s="4">
        <v>10341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11043</v>
      </c>
      <c r="C706" t="s" s="4">
        <v>10341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11044</v>
      </c>
      <c r="C707" t="s" s="4">
        <v>10341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11045</v>
      </c>
      <c r="C708" t="s" s="4">
        <v>10341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11046</v>
      </c>
      <c r="C709" t="s" s="4">
        <v>10341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11047</v>
      </c>
      <c r="C710" t="s" s="4">
        <v>10341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11048</v>
      </c>
      <c r="C711" t="s" s="4">
        <v>10341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11049</v>
      </c>
      <c r="C712" t="s" s="4">
        <v>10341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11050</v>
      </c>
      <c r="C713" t="s" s="4">
        <v>10341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11051</v>
      </c>
      <c r="C714" t="s" s="4">
        <v>10341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11052</v>
      </c>
      <c r="C715" t="s" s="4">
        <v>10341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11053</v>
      </c>
      <c r="C716" t="s" s="4">
        <v>10341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11054</v>
      </c>
      <c r="C717" t="s" s="4">
        <v>10341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11055</v>
      </c>
      <c r="C718" t="s" s="4">
        <v>10341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11056</v>
      </c>
      <c r="C719" t="s" s="4">
        <v>10341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11057</v>
      </c>
      <c r="C720" t="s" s="4">
        <v>10341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11058</v>
      </c>
      <c r="C721" t="s" s="4">
        <v>10341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11059</v>
      </c>
      <c r="C722" t="s" s="4">
        <v>10341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11060</v>
      </c>
      <c r="C723" t="s" s="4">
        <v>10341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11061</v>
      </c>
      <c r="C724" t="s" s="4">
        <v>10341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11062</v>
      </c>
      <c r="C725" t="s" s="4">
        <v>10341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11063</v>
      </c>
      <c r="C726" t="s" s="4">
        <v>10341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11064</v>
      </c>
      <c r="C727" t="s" s="4">
        <v>10341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11065</v>
      </c>
      <c r="C728" t="s" s="4">
        <v>10341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11066</v>
      </c>
      <c r="C729" t="s" s="4">
        <v>10341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11067</v>
      </c>
      <c r="C730" t="s" s="4">
        <v>10341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11068</v>
      </c>
      <c r="C731" t="s" s="4">
        <v>10341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11069</v>
      </c>
      <c r="C732" t="s" s="4">
        <v>10341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11070</v>
      </c>
      <c r="C733" t="s" s="4">
        <v>10341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11071</v>
      </c>
      <c r="C734" t="s" s="4">
        <v>10341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11072</v>
      </c>
      <c r="C735" t="s" s="4">
        <v>10341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11073</v>
      </c>
      <c r="C736" t="s" s="4">
        <v>10341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11074</v>
      </c>
      <c r="C737" t="s" s="4">
        <v>10341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11075</v>
      </c>
      <c r="C738" t="s" s="4">
        <v>10341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11076</v>
      </c>
      <c r="C739" t="s" s="4">
        <v>10341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11077</v>
      </c>
      <c r="C740" t="s" s="4">
        <v>10341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11078</v>
      </c>
      <c r="C741" t="s" s="4">
        <v>10341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11079</v>
      </c>
      <c r="C742" t="s" s="4">
        <v>10341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11080</v>
      </c>
      <c r="C743" t="s" s="4">
        <v>10341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11081</v>
      </c>
      <c r="C744" t="s" s="4">
        <v>10341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11082</v>
      </c>
      <c r="C745" t="s" s="4">
        <v>10341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11083</v>
      </c>
      <c r="C746" t="s" s="4">
        <v>10341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11084</v>
      </c>
      <c r="C747" t="s" s="4">
        <v>10341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11085</v>
      </c>
      <c r="C748" t="s" s="4">
        <v>10341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11086</v>
      </c>
      <c r="C749" t="s" s="4">
        <v>10341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11087</v>
      </c>
      <c r="C750" t="s" s="4">
        <v>10341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11088</v>
      </c>
      <c r="C751" t="s" s="4">
        <v>10341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11089</v>
      </c>
      <c r="C752" t="s" s="4">
        <v>10341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11090</v>
      </c>
      <c r="C753" t="s" s="4">
        <v>10341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11091</v>
      </c>
      <c r="C754" t="s" s="4">
        <v>10341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11092</v>
      </c>
      <c r="C755" t="s" s="4">
        <v>10341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11093</v>
      </c>
      <c r="C756" t="s" s="4">
        <v>10341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11094</v>
      </c>
      <c r="C757" t="s" s="4">
        <v>10341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11095</v>
      </c>
      <c r="C758" t="s" s="4">
        <v>10341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11096</v>
      </c>
      <c r="C759" t="s" s="4">
        <v>10341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11097</v>
      </c>
      <c r="C760" t="s" s="4">
        <v>10341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11098</v>
      </c>
      <c r="C761" t="s" s="4">
        <v>10341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11099</v>
      </c>
      <c r="C762" t="s" s="4">
        <v>10341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11100</v>
      </c>
      <c r="C763" t="s" s="4">
        <v>10341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11101</v>
      </c>
      <c r="C764" t="s" s="4">
        <v>10341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11102</v>
      </c>
      <c r="C765" t="s" s="4">
        <v>10341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11103</v>
      </c>
      <c r="C766" t="s" s="4">
        <v>10341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11104</v>
      </c>
      <c r="C767" t="s" s="4">
        <v>10341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11105</v>
      </c>
      <c r="C768" t="s" s="4">
        <v>10341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11106</v>
      </c>
      <c r="C769" t="s" s="4">
        <v>10341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11107</v>
      </c>
      <c r="C770" t="s" s="4">
        <v>10341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11108</v>
      </c>
      <c r="C771" t="s" s="4">
        <v>10341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11109</v>
      </c>
      <c r="C772" t="s" s="4">
        <v>10341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11110</v>
      </c>
      <c r="C773" t="s" s="4">
        <v>10341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11111</v>
      </c>
      <c r="C774" t="s" s="4">
        <v>10341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11112</v>
      </c>
      <c r="C775" t="s" s="4">
        <v>10341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11113</v>
      </c>
      <c r="C776" t="s" s="4">
        <v>10341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11114</v>
      </c>
      <c r="C777" t="s" s="4">
        <v>10341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11115</v>
      </c>
      <c r="C778" t="s" s="4">
        <v>10341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11116</v>
      </c>
      <c r="C779" t="s" s="4">
        <v>10341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11117</v>
      </c>
      <c r="C780" t="s" s="4">
        <v>10341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11118</v>
      </c>
      <c r="C781" t="s" s="4">
        <v>10341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11119</v>
      </c>
      <c r="C782" t="s" s="4">
        <v>10341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11120</v>
      </c>
      <c r="C783" t="s" s="4">
        <v>10341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11121</v>
      </c>
      <c r="C784" t="s" s="4">
        <v>10341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11122</v>
      </c>
      <c r="C785" t="s" s="4">
        <v>10341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11123</v>
      </c>
      <c r="C786" t="s" s="4">
        <v>10341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11124</v>
      </c>
      <c r="C787" t="s" s="4">
        <v>10341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11125</v>
      </c>
      <c r="C788" t="s" s="4">
        <v>10341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11126</v>
      </c>
      <c r="C789" t="s" s="4">
        <v>10341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11127</v>
      </c>
      <c r="C790" t="s" s="4">
        <v>10341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11128</v>
      </c>
      <c r="C791" t="s" s="4">
        <v>10341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11129</v>
      </c>
      <c r="C792" t="s" s="4">
        <v>10341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11130</v>
      </c>
      <c r="C793" t="s" s="4">
        <v>10341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11131</v>
      </c>
      <c r="C794" t="s" s="4">
        <v>10341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11132</v>
      </c>
      <c r="C795" t="s" s="4">
        <v>10341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11133</v>
      </c>
      <c r="C796" t="s" s="4">
        <v>10341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11134</v>
      </c>
      <c r="C797" t="s" s="4">
        <v>10341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11135</v>
      </c>
      <c r="C798" t="s" s="4">
        <v>10341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11136</v>
      </c>
      <c r="C799" t="s" s="4">
        <v>10341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11137</v>
      </c>
      <c r="C800" t="s" s="4">
        <v>10341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11138</v>
      </c>
      <c r="C801" t="s" s="4">
        <v>10341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11139</v>
      </c>
      <c r="C802" t="s" s="4">
        <v>10341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11140</v>
      </c>
      <c r="C803" t="s" s="4">
        <v>10341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11141</v>
      </c>
      <c r="C804" t="s" s="4">
        <v>10341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11142</v>
      </c>
      <c r="C805" t="s" s="4">
        <v>10341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11143</v>
      </c>
      <c r="C806" t="s" s="4">
        <v>10341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11144</v>
      </c>
      <c r="C807" t="s" s="4">
        <v>10341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11145</v>
      </c>
      <c r="C808" t="s" s="4">
        <v>10341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11146</v>
      </c>
      <c r="C809" t="s" s="4">
        <v>10341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11147</v>
      </c>
      <c r="D2" t="s">
        <v>11148</v>
      </c>
      <c r="E2" t="s">
        <v>11149</v>
      </c>
      <c r="F2" t="s">
        <v>11150</v>
      </c>
      <c r="G2" t="s">
        <v>11151</v>
      </c>
    </row>
    <row r="3">
      <c r="A3" t="s" s="1">
        <v>2167</v>
      </c>
      <c r="B3" s="1"/>
      <c r="C3" t="s" s="1">
        <v>11152</v>
      </c>
      <c r="D3" t="s" s="1">
        <v>11153</v>
      </c>
      <c r="E3" t="s" s="1">
        <v>11154</v>
      </c>
      <c r="F3" t="s" s="1">
        <v>11155</v>
      </c>
      <c r="G3" t="s" s="1">
        <v>11156</v>
      </c>
    </row>
    <row r="4" ht="45.0" customHeight="true">
      <c r="A4" t="s" s="4">
        <v>94</v>
      </c>
      <c r="B4" t="s" s="4">
        <v>11157</v>
      </c>
      <c r="C4" t="s" s="4">
        <v>11158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11159</v>
      </c>
      <c r="C5" t="s" s="4">
        <v>11158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11160</v>
      </c>
      <c r="C6" t="s" s="4">
        <v>11158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11161</v>
      </c>
      <c r="C7" t="s" s="4">
        <v>11158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11162</v>
      </c>
      <c r="C8" t="s" s="4">
        <v>11158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11163</v>
      </c>
      <c r="C9" t="s" s="4">
        <v>11158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11164</v>
      </c>
      <c r="C10" t="s" s="4">
        <v>11158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11165</v>
      </c>
      <c r="C11" t="s" s="4">
        <v>11158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11166</v>
      </c>
      <c r="C12" t="s" s="4">
        <v>11158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11167</v>
      </c>
      <c r="C13" t="s" s="4">
        <v>11158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11168</v>
      </c>
      <c r="C14" t="s" s="4">
        <v>11158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11169</v>
      </c>
      <c r="C15" t="s" s="4">
        <v>11158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11170</v>
      </c>
      <c r="C16" t="s" s="4">
        <v>11158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11171</v>
      </c>
      <c r="C17" t="s" s="4">
        <v>11158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11172</v>
      </c>
      <c r="C18" t="s" s="4">
        <v>11158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11173</v>
      </c>
      <c r="C19" t="s" s="4">
        <v>11158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11174</v>
      </c>
      <c r="C20" t="s" s="4">
        <v>11158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11175</v>
      </c>
      <c r="C21" t="s" s="4">
        <v>11158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11176</v>
      </c>
      <c r="C22" t="s" s="4">
        <v>11158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11177</v>
      </c>
      <c r="C23" t="s" s="4">
        <v>11158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11178</v>
      </c>
      <c r="C24" t="s" s="4">
        <v>11158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11179</v>
      </c>
      <c r="C25" t="s" s="4">
        <v>11158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11180</v>
      </c>
      <c r="C26" t="s" s="4">
        <v>11158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11181</v>
      </c>
      <c r="C27" t="s" s="4">
        <v>11158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11182</v>
      </c>
      <c r="C28" t="s" s="4">
        <v>11158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11183</v>
      </c>
      <c r="C29" t="s" s="4">
        <v>11158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11184</v>
      </c>
      <c r="C30" t="s" s="4">
        <v>11158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11185</v>
      </c>
      <c r="C31" t="s" s="4">
        <v>11158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11186</v>
      </c>
      <c r="C32" t="s" s="4">
        <v>11158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11187</v>
      </c>
      <c r="C33" t="s" s="4">
        <v>11158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11188</v>
      </c>
      <c r="C34" t="s" s="4">
        <v>11158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11189</v>
      </c>
      <c r="C35" t="s" s="4">
        <v>11158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11190</v>
      </c>
      <c r="C36" t="s" s="4">
        <v>11158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11191</v>
      </c>
      <c r="C37" t="s" s="4">
        <v>11158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11192</v>
      </c>
      <c r="C38" t="s" s="4">
        <v>11158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11193</v>
      </c>
      <c r="C39" t="s" s="4">
        <v>11158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11194</v>
      </c>
      <c r="C40" t="s" s="4">
        <v>11158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11195</v>
      </c>
      <c r="C41" t="s" s="4">
        <v>11158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11196</v>
      </c>
      <c r="C42" t="s" s="4">
        <v>11158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11197</v>
      </c>
      <c r="C43" t="s" s="4">
        <v>11158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11198</v>
      </c>
      <c r="C44" t="s" s="4">
        <v>11158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11199</v>
      </c>
      <c r="C45" t="s" s="4">
        <v>11158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11200</v>
      </c>
      <c r="C46" t="s" s="4">
        <v>11158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11201</v>
      </c>
      <c r="C47" t="s" s="4">
        <v>11158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11202</v>
      </c>
      <c r="C48" t="s" s="4">
        <v>11158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11203</v>
      </c>
      <c r="C49" t="s" s="4">
        <v>11158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11204</v>
      </c>
      <c r="C50" t="s" s="4">
        <v>11158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11205</v>
      </c>
      <c r="C51" t="s" s="4">
        <v>11158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11206</v>
      </c>
      <c r="C52" t="s" s="4">
        <v>11158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11207</v>
      </c>
      <c r="C53" t="s" s="4">
        <v>11158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11208</v>
      </c>
      <c r="C54" t="s" s="4">
        <v>11158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11209</v>
      </c>
      <c r="C55" t="s" s="4">
        <v>11158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11210</v>
      </c>
      <c r="C56" t="s" s="4">
        <v>11158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11211</v>
      </c>
      <c r="C57" t="s" s="4">
        <v>11158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11212</v>
      </c>
      <c r="C58" t="s" s="4">
        <v>11158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11213</v>
      </c>
      <c r="C59" t="s" s="4">
        <v>11158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11214</v>
      </c>
      <c r="C60" t="s" s="4">
        <v>11158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11215</v>
      </c>
      <c r="C61" t="s" s="4">
        <v>11158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11216</v>
      </c>
      <c r="C62" t="s" s="4">
        <v>11158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11217</v>
      </c>
      <c r="C63" t="s" s="4">
        <v>11158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11218</v>
      </c>
      <c r="C64" t="s" s="4">
        <v>11158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11219</v>
      </c>
      <c r="C65" t="s" s="4">
        <v>11158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11220</v>
      </c>
      <c r="C66" t="s" s="4">
        <v>11158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11221</v>
      </c>
      <c r="C67" t="s" s="4">
        <v>11158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11222</v>
      </c>
      <c r="C68" t="s" s="4">
        <v>11158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11223</v>
      </c>
      <c r="C69" t="s" s="4">
        <v>11158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11224</v>
      </c>
      <c r="C70" t="s" s="4">
        <v>11158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11225</v>
      </c>
      <c r="C71" t="s" s="4">
        <v>11158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11226</v>
      </c>
      <c r="C72" t="s" s="4">
        <v>11158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11227</v>
      </c>
      <c r="C73" t="s" s="4">
        <v>11158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11228</v>
      </c>
      <c r="C74" t="s" s="4">
        <v>11158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11229</v>
      </c>
      <c r="C75" t="s" s="4">
        <v>11158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11230</v>
      </c>
      <c r="C76" t="s" s="4">
        <v>11158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11231</v>
      </c>
      <c r="C77" t="s" s="4">
        <v>11158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11232</v>
      </c>
      <c r="C78" t="s" s="4">
        <v>11158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11233</v>
      </c>
      <c r="C79" t="s" s="4">
        <v>11158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11234</v>
      </c>
      <c r="C80" t="s" s="4">
        <v>11158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11235</v>
      </c>
      <c r="C81" t="s" s="4">
        <v>11158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11236</v>
      </c>
      <c r="C82" t="s" s="4">
        <v>11158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11237</v>
      </c>
      <c r="C83" t="s" s="4">
        <v>11158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11238</v>
      </c>
      <c r="C84" t="s" s="4">
        <v>11158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11239</v>
      </c>
      <c r="C85" t="s" s="4">
        <v>11158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11240</v>
      </c>
      <c r="C86" t="s" s="4">
        <v>11158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11241</v>
      </c>
      <c r="C87" t="s" s="4">
        <v>11158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11242</v>
      </c>
      <c r="C88" t="s" s="4">
        <v>11158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11243</v>
      </c>
      <c r="C89" t="s" s="4">
        <v>11158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11244</v>
      </c>
      <c r="C90" t="s" s="4">
        <v>11158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11245</v>
      </c>
      <c r="C91" t="s" s="4">
        <v>11158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11246</v>
      </c>
      <c r="C92" t="s" s="4">
        <v>11158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11247</v>
      </c>
      <c r="C93" t="s" s="4">
        <v>11158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11248</v>
      </c>
      <c r="C94" t="s" s="4">
        <v>11158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11249</v>
      </c>
      <c r="C95" t="s" s="4">
        <v>11158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11250</v>
      </c>
      <c r="C96" t="s" s="4">
        <v>11158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11251</v>
      </c>
      <c r="C97" t="s" s="4">
        <v>11158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11252</v>
      </c>
      <c r="C98" t="s" s="4">
        <v>11158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11253</v>
      </c>
      <c r="C99" t="s" s="4">
        <v>11158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11254</v>
      </c>
      <c r="C100" t="s" s="4">
        <v>11158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11255</v>
      </c>
      <c r="C101" t="s" s="4">
        <v>11158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11256</v>
      </c>
      <c r="C102" t="s" s="4">
        <v>11158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11257</v>
      </c>
      <c r="C103" t="s" s="4">
        <v>11158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11258</v>
      </c>
      <c r="C104" t="s" s="4">
        <v>11158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11259</v>
      </c>
      <c r="C105" t="s" s="4">
        <v>11158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11260</v>
      </c>
      <c r="C106" t="s" s="4">
        <v>11158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11261</v>
      </c>
      <c r="C107" t="s" s="4">
        <v>11158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11262</v>
      </c>
      <c r="C108" t="s" s="4">
        <v>11158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11263</v>
      </c>
      <c r="C109" t="s" s="4">
        <v>11158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11264</v>
      </c>
      <c r="C110" t="s" s="4">
        <v>11158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11265</v>
      </c>
      <c r="C111" t="s" s="4">
        <v>11158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11266</v>
      </c>
      <c r="C112" t="s" s="4">
        <v>11158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11267</v>
      </c>
      <c r="C113" t="s" s="4">
        <v>11158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11268</v>
      </c>
      <c r="C114" t="s" s="4">
        <v>11158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11269</v>
      </c>
      <c r="C115" t="s" s="4">
        <v>11158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11270</v>
      </c>
      <c r="C116" t="s" s="4">
        <v>11158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11271</v>
      </c>
      <c r="C117" t="s" s="4">
        <v>11158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11272</v>
      </c>
      <c r="C118" t="s" s="4">
        <v>11158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11273</v>
      </c>
      <c r="C119" t="s" s="4">
        <v>11158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11274</v>
      </c>
      <c r="C120" t="s" s="4">
        <v>11158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11275</v>
      </c>
      <c r="C121" t="s" s="4">
        <v>11158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11276</v>
      </c>
      <c r="C122" t="s" s="4">
        <v>11158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11277</v>
      </c>
      <c r="C123" t="s" s="4">
        <v>11158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11278</v>
      </c>
      <c r="C124" t="s" s="4">
        <v>11158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11279</v>
      </c>
      <c r="C125" t="s" s="4">
        <v>11158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11280</v>
      </c>
      <c r="C126" t="s" s="4">
        <v>11158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11281</v>
      </c>
      <c r="C127" t="s" s="4">
        <v>11158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11282</v>
      </c>
      <c r="C128" t="s" s="4">
        <v>11158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11283</v>
      </c>
      <c r="C129" t="s" s="4">
        <v>11158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11284</v>
      </c>
      <c r="C130" t="s" s="4">
        <v>11158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11285</v>
      </c>
      <c r="C131" t="s" s="4">
        <v>11158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11286</v>
      </c>
      <c r="C132" t="s" s="4">
        <v>11158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11287</v>
      </c>
      <c r="C133" t="s" s="4">
        <v>11158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11288</v>
      </c>
      <c r="C134" t="s" s="4">
        <v>11158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11289</v>
      </c>
      <c r="C135" t="s" s="4">
        <v>11158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11290</v>
      </c>
      <c r="C136" t="s" s="4">
        <v>11158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11291</v>
      </c>
      <c r="C137" t="s" s="4">
        <v>11158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11292</v>
      </c>
      <c r="C138" t="s" s="4">
        <v>11158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11293</v>
      </c>
      <c r="C139" t="s" s="4">
        <v>11158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11294</v>
      </c>
      <c r="C140" t="s" s="4">
        <v>11158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11295</v>
      </c>
      <c r="C141" t="s" s="4">
        <v>11158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11296</v>
      </c>
      <c r="C142" t="s" s="4">
        <v>11158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11297</v>
      </c>
      <c r="C143" t="s" s="4">
        <v>11158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11298</v>
      </c>
      <c r="C144" t="s" s="4">
        <v>11158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11299</v>
      </c>
      <c r="C145" t="s" s="4">
        <v>11158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11300</v>
      </c>
      <c r="C146" t="s" s="4">
        <v>11158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11301</v>
      </c>
      <c r="C147" t="s" s="4">
        <v>11158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11302</v>
      </c>
      <c r="C148" t="s" s="4">
        <v>11158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11303</v>
      </c>
      <c r="C149" t="s" s="4">
        <v>11158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11304</v>
      </c>
      <c r="C150" t="s" s="4">
        <v>11158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11305</v>
      </c>
      <c r="C151" t="s" s="4">
        <v>11158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11306</v>
      </c>
      <c r="C152" t="s" s="4">
        <v>11158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11307</v>
      </c>
      <c r="C153" t="s" s="4">
        <v>11158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11308</v>
      </c>
      <c r="C154" t="s" s="4">
        <v>11158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11309</v>
      </c>
      <c r="C155" t="s" s="4">
        <v>11158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11310</v>
      </c>
      <c r="C156" t="s" s="4">
        <v>11158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11311</v>
      </c>
      <c r="C157" t="s" s="4">
        <v>11158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11312</v>
      </c>
      <c r="C158" t="s" s="4">
        <v>11158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11313</v>
      </c>
      <c r="C159" t="s" s="4">
        <v>11158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11314</v>
      </c>
      <c r="C160" t="s" s="4">
        <v>11158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11315</v>
      </c>
      <c r="C161" t="s" s="4">
        <v>11158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11316</v>
      </c>
      <c r="C162" t="s" s="4">
        <v>11158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11317</v>
      </c>
      <c r="C163" t="s" s="4">
        <v>11158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11318</v>
      </c>
      <c r="C164" t="s" s="4">
        <v>11158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11319</v>
      </c>
      <c r="C165" t="s" s="4">
        <v>11158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11320</v>
      </c>
      <c r="C166" t="s" s="4">
        <v>11158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11321</v>
      </c>
      <c r="C167" t="s" s="4">
        <v>11158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11322</v>
      </c>
      <c r="C168" t="s" s="4">
        <v>11158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11323</v>
      </c>
      <c r="C169" t="s" s="4">
        <v>11158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11324</v>
      </c>
      <c r="C170" t="s" s="4">
        <v>11158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11325</v>
      </c>
      <c r="C171" t="s" s="4">
        <v>11158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11326</v>
      </c>
      <c r="C172" t="s" s="4">
        <v>11158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11327</v>
      </c>
      <c r="C173" t="s" s="4">
        <v>11158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11328</v>
      </c>
      <c r="C174" t="s" s="4">
        <v>11158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11329</v>
      </c>
      <c r="C175" t="s" s="4">
        <v>11158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11330</v>
      </c>
      <c r="C176" t="s" s="4">
        <v>11158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11331</v>
      </c>
      <c r="C177" t="s" s="4">
        <v>11158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11332</v>
      </c>
      <c r="C178" t="s" s="4">
        <v>11158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11333</v>
      </c>
      <c r="C179" t="s" s="4">
        <v>11158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11334</v>
      </c>
      <c r="C180" t="s" s="4">
        <v>11158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11335</v>
      </c>
      <c r="C181" t="s" s="4">
        <v>11158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11336</v>
      </c>
      <c r="C182" t="s" s="4">
        <v>11158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11337</v>
      </c>
      <c r="C183" t="s" s="4">
        <v>11158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11338</v>
      </c>
      <c r="C184" t="s" s="4">
        <v>11158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11339</v>
      </c>
      <c r="C185" t="s" s="4">
        <v>11158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11340</v>
      </c>
      <c r="C186" t="s" s="4">
        <v>11158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11341</v>
      </c>
      <c r="C187" t="s" s="4">
        <v>11158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11342</v>
      </c>
      <c r="C188" t="s" s="4">
        <v>11158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11343</v>
      </c>
      <c r="C189" t="s" s="4">
        <v>11158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11344</v>
      </c>
      <c r="C190" t="s" s="4">
        <v>11158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11345</v>
      </c>
      <c r="C191" t="s" s="4">
        <v>11158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11346</v>
      </c>
      <c r="C192" t="s" s="4">
        <v>11158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11347</v>
      </c>
      <c r="C193" t="s" s="4">
        <v>11158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11348</v>
      </c>
      <c r="C194" t="s" s="4">
        <v>11158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11349</v>
      </c>
      <c r="C195" t="s" s="4">
        <v>11158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11350</v>
      </c>
      <c r="C196" t="s" s="4">
        <v>11158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11351</v>
      </c>
      <c r="C197" t="s" s="4">
        <v>11158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11352</v>
      </c>
      <c r="C198" t="s" s="4">
        <v>11158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11353</v>
      </c>
      <c r="C199" t="s" s="4">
        <v>11158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11354</v>
      </c>
      <c r="C200" t="s" s="4">
        <v>11158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11355</v>
      </c>
      <c r="C201" t="s" s="4">
        <v>11158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11356</v>
      </c>
      <c r="C202" t="s" s="4">
        <v>11158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11357</v>
      </c>
      <c r="C203" t="s" s="4">
        <v>11158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11358</v>
      </c>
      <c r="C204" t="s" s="4">
        <v>11158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11359</v>
      </c>
      <c r="C205" t="s" s="4">
        <v>11158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11360</v>
      </c>
      <c r="C206" t="s" s="4">
        <v>11158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11361</v>
      </c>
      <c r="C207" t="s" s="4">
        <v>11158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11362</v>
      </c>
      <c r="C208" t="s" s="4">
        <v>11158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11363</v>
      </c>
      <c r="C209" t="s" s="4">
        <v>11158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11364</v>
      </c>
      <c r="C210" t="s" s="4">
        <v>11158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11365</v>
      </c>
      <c r="C211" t="s" s="4">
        <v>11158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11366</v>
      </c>
      <c r="C212" t="s" s="4">
        <v>11158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11367</v>
      </c>
      <c r="C213" t="s" s="4">
        <v>11158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11368</v>
      </c>
      <c r="C214" t="s" s="4">
        <v>11158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11369</v>
      </c>
      <c r="C215" t="s" s="4">
        <v>11158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11370</v>
      </c>
      <c r="C216" t="s" s="4">
        <v>11158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11371</v>
      </c>
      <c r="C217" t="s" s="4">
        <v>11158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11372</v>
      </c>
      <c r="C218" t="s" s="4">
        <v>11158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11373</v>
      </c>
      <c r="C219" t="s" s="4">
        <v>11158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11374</v>
      </c>
      <c r="C220" t="s" s="4">
        <v>11158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11375</v>
      </c>
      <c r="C221" t="s" s="4">
        <v>11158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11376</v>
      </c>
      <c r="C222" t="s" s="4">
        <v>11158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11377</v>
      </c>
      <c r="C223" t="s" s="4">
        <v>11158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11378</v>
      </c>
      <c r="C224" t="s" s="4">
        <v>11158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11379</v>
      </c>
      <c r="C225" t="s" s="4">
        <v>11158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11380</v>
      </c>
      <c r="C226" t="s" s="4">
        <v>11158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11381</v>
      </c>
      <c r="C227" t="s" s="4">
        <v>11158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11382</v>
      </c>
      <c r="C228" t="s" s="4">
        <v>11158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11383</v>
      </c>
      <c r="C229" t="s" s="4">
        <v>11158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11384</v>
      </c>
      <c r="C230" t="s" s="4">
        <v>11158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11385</v>
      </c>
      <c r="C231" t="s" s="4">
        <v>11158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11386</v>
      </c>
      <c r="C232" t="s" s="4">
        <v>11158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11387</v>
      </c>
      <c r="C233" t="s" s="4">
        <v>11158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11388</v>
      </c>
      <c r="C234" t="s" s="4">
        <v>11158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11389</v>
      </c>
      <c r="C235" t="s" s="4">
        <v>11158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11390</v>
      </c>
      <c r="C236" t="s" s="4">
        <v>11158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11391</v>
      </c>
      <c r="C237" t="s" s="4">
        <v>11158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11392</v>
      </c>
      <c r="C238" t="s" s="4">
        <v>11158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11393</v>
      </c>
      <c r="C239" t="s" s="4">
        <v>11158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11394</v>
      </c>
      <c r="C240" t="s" s="4">
        <v>11158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11395</v>
      </c>
      <c r="C241" t="s" s="4">
        <v>11158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11396</v>
      </c>
      <c r="C242" t="s" s="4">
        <v>11158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11397</v>
      </c>
      <c r="C243" t="s" s="4">
        <v>11158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11398</v>
      </c>
      <c r="C244" t="s" s="4">
        <v>11158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11399</v>
      </c>
      <c r="C245" t="s" s="4">
        <v>11158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11400</v>
      </c>
      <c r="C246" t="s" s="4">
        <v>11158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11401</v>
      </c>
      <c r="C247" t="s" s="4">
        <v>11158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11402</v>
      </c>
      <c r="C248" t="s" s="4">
        <v>11158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11403</v>
      </c>
      <c r="C249" t="s" s="4">
        <v>11158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11404</v>
      </c>
      <c r="C250" t="s" s="4">
        <v>11158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11405</v>
      </c>
      <c r="C251" t="s" s="4">
        <v>11158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11406</v>
      </c>
      <c r="C252" t="s" s="4">
        <v>11158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11407</v>
      </c>
      <c r="C253" t="s" s="4">
        <v>11158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11408</v>
      </c>
      <c r="C254" t="s" s="4">
        <v>11158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11409</v>
      </c>
      <c r="C255" t="s" s="4">
        <v>11158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11410</v>
      </c>
      <c r="C256" t="s" s="4">
        <v>11158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11411</v>
      </c>
      <c r="C257" t="s" s="4">
        <v>11158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11412</v>
      </c>
      <c r="C258" t="s" s="4">
        <v>11158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11413</v>
      </c>
      <c r="C259" t="s" s="4">
        <v>11158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11414</v>
      </c>
      <c r="C260" t="s" s="4">
        <v>11158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11415</v>
      </c>
      <c r="C261" t="s" s="4">
        <v>11158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11416</v>
      </c>
      <c r="C262" t="s" s="4">
        <v>11158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11417</v>
      </c>
      <c r="C263" t="s" s="4">
        <v>11158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11418</v>
      </c>
      <c r="C264" t="s" s="4">
        <v>11158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11419</v>
      </c>
      <c r="C265" t="s" s="4">
        <v>11158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11420</v>
      </c>
      <c r="C266" t="s" s="4">
        <v>11158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11421</v>
      </c>
      <c r="C267" t="s" s="4">
        <v>11158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11422</v>
      </c>
      <c r="C268" t="s" s="4">
        <v>11158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11423</v>
      </c>
      <c r="C269" t="s" s="4">
        <v>11158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11424</v>
      </c>
      <c r="C270" t="s" s="4">
        <v>11158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11425</v>
      </c>
      <c r="C271" t="s" s="4">
        <v>11158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11426</v>
      </c>
      <c r="C272" t="s" s="4">
        <v>11158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11427</v>
      </c>
      <c r="C273" t="s" s="4">
        <v>11158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11428</v>
      </c>
      <c r="C274" t="s" s="4">
        <v>11158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11429</v>
      </c>
      <c r="C275" t="s" s="4">
        <v>11158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11430</v>
      </c>
      <c r="C276" t="s" s="4">
        <v>11158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11431</v>
      </c>
      <c r="C277" t="s" s="4">
        <v>11158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11432</v>
      </c>
      <c r="C278" t="s" s="4">
        <v>11158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11433</v>
      </c>
      <c r="C279" t="s" s="4">
        <v>11158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11434</v>
      </c>
      <c r="C280" t="s" s="4">
        <v>11158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11435</v>
      </c>
      <c r="C281" t="s" s="4">
        <v>11158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11436</v>
      </c>
      <c r="C282" t="s" s="4">
        <v>11158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11437</v>
      </c>
      <c r="C283" t="s" s="4">
        <v>11158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11438</v>
      </c>
      <c r="C284" t="s" s="4">
        <v>11158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11439</v>
      </c>
      <c r="C285" t="s" s="4">
        <v>11158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11440</v>
      </c>
      <c r="C286" t="s" s="4">
        <v>11158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11441</v>
      </c>
      <c r="C287" t="s" s="4">
        <v>11158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11442</v>
      </c>
      <c r="C288" t="s" s="4">
        <v>11158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11443</v>
      </c>
      <c r="C289" t="s" s="4">
        <v>11158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11444</v>
      </c>
      <c r="C290" t="s" s="4">
        <v>11158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11445</v>
      </c>
      <c r="C291" t="s" s="4">
        <v>11158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11446</v>
      </c>
      <c r="C292" t="s" s="4">
        <v>11158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11447</v>
      </c>
      <c r="C293" t="s" s="4">
        <v>11158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11448</v>
      </c>
      <c r="C294" t="s" s="4">
        <v>11158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11449</v>
      </c>
      <c r="C295" t="s" s="4">
        <v>11158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11450</v>
      </c>
      <c r="C296" t="s" s="4">
        <v>11158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11451</v>
      </c>
      <c r="C297" t="s" s="4">
        <v>11158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11452</v>
      </c>
      <c r="C298" t="s" s="4">
        <v>11158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11453</v>
      </c>
      <c r="C299" t="s" s="4">
        <v>11158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11454</v>
      </c>
      <c r="C300" t="s" s="4">
        <v>11158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11455</v>
      </c>
      <c r="C301" t="s" s="4">
        <v>11158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11456</v>
      </c>
      <c r="C302" t="s" s="4">
        <v>11158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11457</v>
      </c>
      <c r="C303" t="s" s="4">
        <v>11158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11458</v>
      </c>
      <c r="C304" t="s" s="4">
        <v>11158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11459</v>
      </c>
      <c r="C305" t="s" s="4">
        <v>11158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11460</v>
      </c>
      <c r="C306" t="s" s="4">
        <v>11158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11461</v>
      </c>
      <c r="C307" t="s" s="4">
        <v>11158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11462</v>
      </c>
      <c r="C308" t="s" s="4">
        <v>11158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11463</v>
      </c>
      <c r="C309" t="s" s="4">
        <v>11158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11464</v>
      </c>
      <c r="C310" t="s" s="4">
        <v>11158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11465</v>
      </c>
      <c r="C311" t="s" s="4">
        <v>11158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11466</v>
      </c>
      <c r="C312" t="s" s="4">
        <v>11158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11467</v>
      </c>
      <c r="C313" t="s" s="4">
        <v>11158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11468</v>
      </c>
      <c r="C314" t="s" s="4">
        <v>11158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11469</v>
      </c>
      <c r="C315" t="s" s="4">
        <v>11158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11470</v>
      </c>
      <c r="C316" t="s" s="4">
        <v>11158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11471</v>
      </c>
      <c r="C317" t="s" s="4">
        <v>11158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11472</v>
      </c>
      <c r="C318" t="s" s="4">
        <v>11158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11473</v>
      </c>
      <c r="C319" t="s" s="4">
        <v>11158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11474</v>
      </c>
      <c r="C320" t="s" s="4">
        <v>11158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11475</v>
      </c>
      <c r="C321" t="s" s="4">
        <v>11158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11476</v>
      </c>
      <c r="C322" t="s" s="4">
        <v>11158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11477</v>
      </c>
      <c r="C323" t="s" s="4">
        <v>11158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11478</v>
      </c>
      <c r="C324" t="s" s="4">
        <v>11158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11479</v>
      </c>
      <c r="C325" t="s" s="4">
        <v>11158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11480</v>
      </c>
      <c r="C326" t="s" s="4">
        <v>11158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11481</v>
      </c>
      <c r="C327" t="s" s="4">
        <v>11158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11482</v>
      </c>
      <c r="C328" t="s" s="4">
        <v>11158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11483</v>
      </c>
      <c r="C329" t="s" s="4">
        <v>11158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11484</v>
      </c>
      <c r="C330" t="s" s="4">
        <v>11158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11485</v>
      </c>
      <c r="C331" t="s" s="4">
        <v>11158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11486</v>
      </c>
      <c r="C332" t="s" s="4">
        <v>11158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11487</v>
      </c>
      <c r="C333" t="s" s="4">
        <v>11158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11488</v>
      </c>
      <c r="C334" t="s" s="4">
        <v>11158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11489</v>
      </c>
      <c r="C335" t="s" s="4">
        <v>11158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11490</v>
      </c>
      <c r="C336" t="s" s="4">
        <v>11158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11491</v>
      </c>
      <c r="C337" t="s" s="4">
        <v>11158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11492</v>
      </c>
      <c r="C338" t="s" s="4">
        <v>11158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11493</v>
      </c>
      <c r="C339" t="s" s="4">
        <v>11158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11494</v>
      </c>
      <c r="C340" t="s" s="4">
        <v>11158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11495</v>
      </c>
      <c r="C341" t="s" s="4">
        <v>11158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11496</v>
      </c>
      <c r="C342" t="s" s="4">
        <v>11158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11497</v>
      </c>
      <c r="C343" t="s" s="4">
        <v>11158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11498</v>
      </c>
      <c r="C344" t="s" s="4">
        <v>11158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11499</v>
      </c>
      <c r="C345" t="s" s="4">
        <v>11158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11500</v>
      </c>
      <c r="C346" t="s" s="4">
        <v>11158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11501</v>
      </c>
      <c r="C347" t="s" s="4">
        <v>11158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11502</v>
      </c>
      <c r="C348" t="s" s="4">
        <v>11158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11503</v>
      </c>
      <c r="C349" t="s" s="4">
        <v>11158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11504</v>
      </c>
      <c r="C350" t="s" s="4">
        <v>11158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11505</v>
      </c>
      <c r="C351" t="s" s="4">
        <v>11158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11506</v>
      </c>
      <c r="C352" t="s" s="4">
        <v>11158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11507</v>
      </c>
      <c r="C353" t="s" s="4">
        <v>11158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11508</v>
      </c>
      <c r="C354" t="s" s="4">
        <v>11158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11509</v>
      </c>
      <c r="C355" t="s" s="4">
        <v>11158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11510</v>
      </c>
      <c r="C356" t="s" s="4">
        <v>11158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11511</v>
      </c>
      <c r="C357" t="s" s="4">
        <v>11158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11512</v>
      </c>
      <c r="C358" t="s" s="4">
        <v>11158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11513</v>
      </c>
      <c r="C359" t="s" s="4">
        <v>11158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11514</v>
      </c>
      <c r="C360" t="s" s="4">
        <v>11158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11515</v>
      </c>
      <c r="C361" t="s" s="4">
        <v>11158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11516</v>
      </c>
      <c r="C362" t="s" s="4">
        <v>11158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11517</v>
      </c>
      <c r="C363" t="s" s="4">
        <v>11158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11518</v>
      </c>
      <c r="C364" t="s" s="4">
        <v>11158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11519</v>
      </c>
      <c r="C365" t="s" s="4">
        <v>11158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11520</v>
      </c>
      <c r="C366" t="s" s="4">
        <v>11158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11521</v>
      </c>
      <c r="C367" t="s" s="4">
        <v>11158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11522</v>
      </c>
      <c r="C368" t="s" s="4">
        <v>11158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11523</v>
      </c>
      <c r="C369" t="s" s="4">
        <v>11158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11524</v>
      </c>
      <c r="C370" t="s" s="4">
        <v>11158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11525</v>
      </c>
      <c r="C371" t="s" s="4">
        <v>11158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11526</v>
      </c>
      <c r="C372" t="s" s="4">
        <v>11158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11527</v>
      </c>
      <c r="C373" t="s" s="4">
        <v>11158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11528</v>
      </c>
      <c r="C374" t="s" s="4">
        <v>11158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11529</v>
      </c>
      <c r="C375" t="s" s="4">
        <v>11158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11530</v>
      </c>
      <c r="C376" t="s" s="4">
        <v>11158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11531</v>
      </c>
      <c r="C377" t="s" s="4">
        <v>11158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11532</v>
      </c>
      <c r="C378" t="s" s="4">
        <v>11158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11533</v>
      </c>
      <c r="C379" t="s" s="4">
        <v>11158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11534</v>
      </c>
      <c r="C380" t="s" s="4">
        <v>11158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11535</v>
      </c>
      <c r="C381" t="s" s="4">
        <v>11158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11536</v>
      </c>
      <c r="C382" t="s" s="4">
        <v>11158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11537</v>
      </c>
      <c r="C383" t="s" s="4">
        <v>11158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11538</v>
      </c>
      <c r="C384" t="s" s="4">
        <v>11158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11539</v>
      </c>
      <c r="C385" t="s" s="4">
        <v>11158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11540</v>
      </c>
      <c r="C386" t="s" s="4">
        <v>11158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11541</v>
      </c>
      <c r="C387" t="s" s="4">
        <v>11158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11542</v>
      </c>
      <c r="C388" t="s" s="4">
        <v>11158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11543</v>
      </c>
      <c r="C389" t="s" s="4">
        <v>11158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11544</v>
      </c>
      <c r="C390" t="s" s="4">
        <v>11158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11545</v>
      </c>
      <c r="C391" t="s" s="4">
        <v>11158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11546</v>
      </c>
      <c r="C392" t="s" s="4">
        <v>11158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11547</v>
      </c>
      <c r="C393" t="s" s="4">
        <v>11158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11548</v>
      </c>
      <c r="C394" t="s" s="4">
        <v>11158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11549</v>
      </c>
      <c r="C395" t="s" s="4">
        <v>11158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11550</v>
      </c>
      <c r="C396" t="s" s="4">
        <v>11158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11551</v>
      </c>
      <c r="C397" t="s" s="4">
        <v>11158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11552</v>
      </c>
      <c r="C398" t="s" s="4">
        <v>11158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11553</v>
      </c>
      <c r="C399" t="s" s="4">
        <v>11158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11554</v>
      </c>
      <c r="C400" t="s" s="4">
        <v>11158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11555</v>
      </c>
      <c r="C401" t="s" s="4">
        <v>11158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11556</v>
      </c>
      <c r="C402" t="s" s="4">
        <v>11158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11557</v>
      </c>
      <c r="C403" t="s" s="4">
        <v>11158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11558</v>
      </c>
      <c r="C404" t="s" s="4">
        <v>11158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11559</v>
      </c>
      <c r="C405" t="s" s="4">
        <v>11158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11560</v>
      </c>
      <c r="C406" t="s" s="4">
        <v>11158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11561</v>
      </c>
      <c r="C407" t="s" s="4">
        <v>11158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11562</v>
      </c>
      <c r="C408" t="s" s="4">
        <v>11158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11563</v>
      </c>
      <c r="C409" t="s" s="4">
        <v>11158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11564</v>
      </c>
      <c r="C410" t="s" s="4">
        <v>11158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11565</v>
      </c>
      <c r="C411" t="s" s="4">
        <v>11158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11566</v>
      </c>
      <c r="C412" t="s" s="4">
        <v>11158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11567</v>
      </c>
      <c r="C413" t="s" s="4">
        <v>11158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11568</v>
      </c>
      <c r="C414" t="s" s="4">
        <v>11158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11569</v>
      </c>
      <c r="C415" t="s" s="4">
        <v>11158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11570</v>
      </c>
      <c r="C416" t="s" s="4">
        <v>11158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11571</v>
      </c>
      <c r="C417" t="s" s="4">
        <v>11158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11572</v>
      </c>
      <c r="C418" t="s" s="4">
        <v>11158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11573</v>
      </c>
      <c r="C419" t="s" s="4">
        <v>11158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11574</v>
      </c>
      <c r="C420" t="s" s="4">
        <v>11158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11575</v>
      </c>
      <c r="C421" t="s" s="4">
        <v>11158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11576</v>
      </c>
      <c r="C422" t="s" s="4">
        <v>11158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11577</v>
      </c>
      <c r="C423" t="s" s="4">
        <v>11158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11578</v>
      </c>
      <c r="C424" t="s" s="4">
        <v>11158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11579</v>
      </c>
      <c r="C425" t="s" s="4">
        <v>11158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11580</v>
      </c>
      <c r="C426" t="s" s="4">
        <v>11158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11581</v>
      </c>
      <c r="C427" t="s" s="4">
        <v>11158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11582</v>
      </c>
      <c r="C428" t="s" s="4">
        <v>11158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11583</v>
      </c>
      <c r="C429" t="s" s="4">
        <v>11158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11584</v>
      </c>
      <c r="C430" t="s" s="4">
        <v>11158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11585</v>
      </c>
      <c r="C431" t="s" s="4">
        <v>11158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11586</v>
      </c>
      <c r="C432" t="s" s="4">
        <v>11158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11587</v>
      </c>
      <c r="C433" t="s" s="4">
        <v>11158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11588</v>
      </c>
      <c r="C434" t="s" s="4">
        <v>11158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11589</v>
      </c>
      <c r="C435" t="s" s="4">
        <v>11158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11590</v>
      </c>
      <c r="C436" t="s" s="4">
        <v>11158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11591</v>
      </c>
      <c r="C437" t="s" s="4">
        <v>11158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11592</v>
      </c>
      <c r="C438" t="s" s="4">
        <v>11158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11593</v>
      </c>
      <c r="C439" t="s" s="4">
        <v>11158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11594</v>
      </c>
      <c r="C440" t="s" s="4">
        <v>11158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11595</v>
      </c>
      <c r="C441" t="s" s="4">
        <v>11158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11596</v>
      </c>
      <c r="C442" t="s" s="4">
        <v>11158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11597</v>
      </c>
      <c r="C443" t="s" s="4">
        <v>11158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11598</v>
      </c>
      <c r="C444" t="s" s="4">
        <v>11158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11599</v>
      </c>
      <c r="C445" t="s" s="4">
        <v>11600</v>
      </c>
      <c r="D445" t="s" s="4">
        <v>11601</v>
      </c>
      <c r="E445" t="s" s="4">
        <v>11602</v>
      </c>
      <c r="F445" t="s" s="4">
        <v>92</v>
      </c>
      <c r="G445" t="s" s="4">
        <v>11603</v>
      </c>
    </row>
    <row r="446" ht="45.0" customHeight="true">
      <c r="A446" t="s" s="4">
        <v>1348</v>
      </c>
      <c r="B446" t="s" s="4">
        <v>11604</v>
      </c>
      <c r="C446" t="s" s="4">
        <v>11158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11605</v>
      </c>
      <c r="C447" t="s" s="4">
        <v>11158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11606</v>
      </c>
      <c r="C448" t="s" s="4">
        <v>11158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11607</v>
      </c>
      <c r="C449" t="s" s="4">
        <v>11158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11608</v>
      </c>
      <c r="C450" t="s" s="4">
        <v>11158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11609</v>
      </c>
      <c r="C451" t="s" s="4">
        <v>11158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11610</v>
      </c>
      <c r="C452" t="s" s="4">
        <v>11158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11611</v>
      </c>
      <c r="C453" t="s" s="4">
        <v>11158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11612</v>
      </c>
      <c r="C454" t="s" s="4">
        <v>11158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11613</v>
      </c>
      <c r="C455" t="s" s="4">
        <v>11158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11614</v>
      </c>
      <c r="C456" t="s" s="4">
        <v>11158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11615</v>
      </c>
      <c r="C457" t="s" s="4">
        <v>11158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11616</v>
      </c>
      <c r="C458" t="s" s="4">
        <v>11158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11617</v>
      </c>
      <c r="C459" t="s" s="4">
        <v>11158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11618</v>
      </c>
      <c r="C460" t="s" s="4">
        <v>11158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11619</v>
      </c>
      <c r="C461" t="s" s="4">
        <v>11158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11620</v>
      </c>
      <c r="C462" t="s" s="4">
        <v>11158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11621</v>
      </c>
      <c r="C463" t="s" s="4">
        <v>11158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11622</v>
      </c>
      <c r="C464" t="s" s="4">
        <v>11158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11623</v>
      </c>
      <c r="C465" t="s" s="4">
        <v>11158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11624</v>
      </c>
      <c r="C466" t="s" s="4">
        <v>11158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11625</v>
      </c>
      <c r="C467" t="s" s="4">
        <v>11158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11626</v>
      </c>
      <c r="C468" t="s" s="4">
        <v>11158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11627</v>
      </c>
      <c r="C469" t="s" s="4">
        <v>11158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11628</v>
      </c>
      <c r="C470" t="s" s="4">
        <v>11158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11629</v>
      </c>
      <c r="C471" t="s" s="4">
        <v>11158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11630</v>
      </c>
      <c r="C472" t="s" s="4">
        <v>11158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11631</v>
      </c>
      <c r="C473" t="s" s="4">
        <v>11158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11632</v>
      </c>
      <c r="C474" t="s" s="4">
        <v>11158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11633</v>
      </c>
      <c r="C475" t="s" s="4">
        <v>11158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11634</v>
      </c>
      <c r="C476" t="s" s="4">
        <v>11158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11635</v>
      </c>
      <c r="C477" t="s" s="4">
        <v>11158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11636</v>
      </c>
      <c r="C478" t="s" s="4">
        <v>11158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11637</v>
      </c>
      <c r="C479" t="s" s="4">
        <v>11158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11638</v>
      </c>
      <c r="C480" t="s" s="4">
        <v>11158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11639</v>
      </c>
      <c r="C481" t="s" s="4">
        <v>11158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11640</v>
      </c>
      <c r="C482" t="s" s="4">
        <v>11158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11641</v>
      </c>
      <c r="C483" t="s" s="4">
        <v>11158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11642</v>
      </c>
      <c r="C484" t="s" s="4">
        <v>11158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11643</v>
      </c>
      <c r="C485" t="s" s="4">
        <v>11158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11644</v>
      </c>
      <c r="C486" t="s" s="4">
        <v>11158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11645</v>
      </c>
      <c r="C487" t="s" s="4">
        <v>11158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11646</v>
      </c>
      <c r="C488" t="s" s="4">
        <v>11158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11647</v>
      </c>
      <c r="C489" t="s" s="4">
        <v>11158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11648</v>
      </c>
      <c r="C490" t="s" s="4">
        <v>11158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11649</v>
      </c>
      <c r="C491" t="s" s="4">
        <v>11158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11650</v>
      </c>
      <c r="C492" t="s" s="4">
        <v>11158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11651</v>
      </c>
      <c r="C493" t="s" s="4">
        <v>11158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11652</v>
      </c>
      <c r="C494" t="s" s="4">
        <v>11158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11653</v>
      </c>
      <c r="C495" t="s" s="4">
        <v>11158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11654</v>
      </c>
      <c r="C496" t="s" s="4">
        <v>11158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11655</v>
      </c>
      <c r="C497" t="s" s="4">
        <v>11158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11656</v>
      </c>
      <c r="C498" t="s" s="4">
        <v>11158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11657</v>
      </c>
      <c r="C499" t="s" s="4">
        <v>11158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11658</v>
      </c>
      <c r="C500" t="s" s="4">
        <v>11158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11659</v>
      </c>
      <c r="C501" t="s" s="4">
        <v>11158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11660</v>
      </c>
      <c r="C502" t="s" s="4">
        <v>11158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11661</v>
      </c>
      <c r="C503" t="s" s="4">
        <v>11158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11662</v>
      </c>
      <c r="C504" t="s" s="4">
        <v>11158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11663</v>
      </c>
      <c r="C505" t="s" s="4">
        <v>11158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11664</v>
      </c>
      <c r="C506" t="s" s="4">
        <v>11158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11665</v>
      </c>
      <c r="C507" t="s" s="4">
        <v>11158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11666</v>
      </c>
      <c r="C508" t="s" s="4">
        <v>11158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11667</v>
      </c>
      <c r="C509" t="s" s="4">
        <v>11158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11668</v>
      </c>
      <c r="C510" t="s" s="4">
        <v>11158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11669</v>
      </c>
      <c r="C511" t="s" s="4">
        <v>11158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11670</v>
      </c>
      <c r="C512" t="s" s="4">
        <v>11158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11671</v>
      </c>
      <c r="C513" t="s" s="4">
        <v>11158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11672</v>
      </c>
      <c r="C514" t="s" s="4">
        <v>11158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11673</v>
      </c>
      <c r="C515" t="s" s="4">
        <v>11158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11674</v>
      </c>
      <c r="C516" t="s" s="4">
        <v>11158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11675</v>
      </c>
      <c r="C517" t="s" s="4">
        <v>11158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11676</v>
      </c>
      <c r="C518" t="s" s="4">
        <v>11158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11677</v>
      </c>
      <c r="C519" t="s" s="4">
        <v>11158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11678</v>
      </c>
      <c r="C520" t="s" s="4">
        <v>11158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11679</v>
      </c>
      <c r="C521" t="s" s="4">
        <v>11158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11680</v>
      </c>
      <c r="C522" t="s" s="4">
        <v>11158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11681</v>
      </c>
      <c r="C523" t="s" s="4">
        <v>11158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11682</v>
      </c>
      <c r="C524" t="s" s="4">
        <v>11158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11683</v>
      </c>
      <c r="C525" t="s" s="4">
        <v>11158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11684</v>
      </c>
      <c r="C526" t="s" s="4">
        <v>11158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11685</v>
      </c>
      <c r="C527" t="s" s="4">
        <v>11158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11686</v>
      </c>
      <c r="C528" t="s" s="4">
        <v>11158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11687</v>
      </c>
      <c r="C529" t="s" s="4">
        <v>11158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11688</v>
      </c>
      <c r="C530" t="s" s="4">
        <v>11158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11689</v>
      </c>
      <c r="C531" t="s" s="4">
        <v>11158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11690</v>
      </c>
      <c r="C532" t="s" s="4">
        <v>11158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11691</v>
      </c>
      <c r="C533" t="s" s="4">
        <v>11158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11692</v>
      </c>
      <c r="C534" t="s" s="4">
        <v>11158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11693</v>
      </c>
      <c r="C535" t="s" s="4">
        <v>11158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11694</v>
      </c>
      <c r="C536" t="s" s="4">
        <v>11158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11695</v>
      </c>
      <c r="C537" t="s" s="4">
        <v>11158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11696</v>
      </c>
      <c r="C538" t="s" s="4">
        <v>11158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11697</v>
      </c>
      <c r="C539" t="s" s="4">
        <v>11158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11698</v>
      </c>
      <c r="C540" t="s" s="4">
        <v>11158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11699</v>
      </c>
      <c r="C541" t="s" s="4">
        <v>11158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11700</v>
      </c>
      <c r="C542" t="s" s="4">
        <v>11158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11701</v>
      </c>
      <c r="C543" t="s" s="4">
        <v>11158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11702</v>
      </c>
      <c r="C544" t="s" s="4">
        <v>11158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11703</v>
      </c>
      <c r="C545" t="s" s="4">
        <v>11158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11704</v>
      </c>
      <c r="C546" t="s" s="4">
        <v>11158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11705</v>
      </c>
      <c r="C547" t="s" s="4">
        <v>11158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11706</v>
      </c>
      <c r="C548" t="s" s="4">
        <v>11158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11707</v>
      </c>
      <c r="C549" t="s" s="4">
        <v>11158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11708</v>
      </c>
      <c r="C550" t="s" s="4">
        <v>11158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11709</v>
      </c>
      <c r="C551" t="s" s="4">
        <v>11158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11710</v>
      </c>
      <c r="C552" t="s" s="4">
        <v>11158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11711</v>
      </c>
      <c r="C553" t="s" s="4">
        <v>11158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11712</v>
      </c>
      <c r="C554" t="s" s="4">
        <v>11158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11713</v>
      </c>
      <c r="C555" t="s" s="4">
        <v>11158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11714</v>
      </c>
      <c r="C556" t="s" s="4">
        <v>11158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11715</v>
      </c>
      <c r="C557" t="s" s="4">
        <v>11158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11716</v>
      </c>
      <c r="C558" t="s" s="4">
        <v>11158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11717</v>
      </c>
      <c r="C559" t="s" s="4">
        <v>11158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11718</v>
      </c>
      <c r="C560" t="s" s="4">
        <v>11158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11719</v>
      </c>
      <c r="C561" t="s" s="4">
        <v>11158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11720</v>
      </c>
      <c r="C562" t="s" s="4">
        <v>11158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11721</v>
      </c>
      <c r="C563" t="s" s="4">
        <v>11158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11722</v>
      </c>
      <c r="C564" t="s" s="4">
        <v>11158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11723</v>
      </c>
      <c r="C565" t="s" s="4">
        <v>11158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11724</v>
      </c>
      <c r="C566" t="s" s="4">
        <v>11158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11725</v>
      </c>
      <c r="C567" t="s" s="4">
        <v>11158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11726</v>
      </c>
      <c r="C568" t="s" s="4">
        <v>11158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11727</v>
      </c>
      <c r="C569" t="s" s="4">
        <v>11158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11728</v>
      </c>
      <c r="C570" t="s" s="4">
        <v>11158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11729</v>
      </c>
      <c r="C571" t="s" s="4">
        <v>11158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11730</v>
      </c>
      <c r="C572" t="s" s="4">
        <v>11158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11731</v>
      </c>
      <c r="C573" t="s" s="4">
        <v>11158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11732</v>
      </c>
      <c r="C574" t="s" s="4">
        <v>11158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11733</v>
      </c>
      <c r="C575" t="s" s="4">
        <v>11158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11734</v>
      </c>
      <c r="C576" t="s" s="4">
        <v>11158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11735</v>
      </c>
      <c r="C577" t="s" s="4">
        <v>11158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11736</v>
      </c>
      <c r="C578" t="s" s="4">
        <v>11158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11737</v>
      </c>
      <c r="C579" t="s" s="4">
        <v>11158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11738</v>
      </c>
      <c r="C580" t="s" s="4">
        <v>11158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11739</v>
      </c>
      <c r="C581" t="s" s="4">
        <v>11158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11740</v>
      </c>
      <c r="C582" t="s" s="4">
        <v>11158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11741</v>
      </c>
      <c r="C583" t="s" s="4">
        <v>11158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11742</v>
      </c>
      <c r="C584" t="s" s="4">
        <v>11158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11743</v>
      </c>
      <c r="C585" t="s" s="4">
        <v>11158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11744</v>
      </c>
      <c r="C586" t="s" s="4">
        <v>11158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11745</v>
      </c>
      <c r="C587" t="s" s="4">
        <v>11158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11746</v>
      </c>
      <c r="C588" t="s" s="4">
        <v>11158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11747</v>
      </c>
      <c r="C589" t="s" s="4">
        <v>11158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11748</v>
      </c>
      <c r="C590" t="s" s="4">
        <v>11158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11749</v>
      </c>
      <c r="C591" t="s" s="4">
        <v>11158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11750</v>
      </c>
      <c r="C592" t="s" s="4">
        <v>11158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11751</v>
      </c>
      <c r="C593" t="s" s="4">
        <v>11158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11752</v>
      </c>
      <c r="C594" t="s" s="4">
        <v>11158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11753</v>
      </c>
      <c r="C595" t="s" s="4">
        <v>11158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11754</v>
      </c>
      <c r="C596" t="s" s="4">
        <v>11158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11755</v>
      </c>
      <c r="C597" t="s" s="4">
        <v>11158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11756</v>
      </c>
      <c r="C598" t="s" s="4">
        <v>11158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11757</v>
      </c>
      <c r="C599" t="s" s="4">
        <v>11158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11758</v>
      </c>
      <c r="C600" t="s" s="4">
        <v>11158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11759</v>
      </c>
      <c r="C601" t="s" s="4">
        <v>11158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11760</v>
      </c>
      <c r="C602" t="s" s="4">
        <v>11158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11761</v>
      </c>
      <c r="C603" t="s" s="4">
        <v>11158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11762</v>
      </c>
      <c r="C604" t="s" s="4">
        <v>11158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11763</v>
      </c>
      <c r="C605" t="s" s="4">
        <v>11158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11764</v>
      </c>
      <c r="C606" t="s" s="4">
        <v>11158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11765</v>
      </c>
      <c r="C607" t="s" s="4">
        <v>11158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11766</v>
      </c>
      <c r="C608" t="s" s="4">
        <v>11158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11767</v>
      </c>
      <c r="C609" t="s" s="4">
        <v>11158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11768</v>
      </c>
      <c r="C610" t="s" s="4">
        <v>11158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11769</v>
      </c>
      <c r="C611" t="s" s="4">
        <v>11158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11770</v>
      </c>
      <c r="C612" t="s" s="4">
        <v>11158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11771</v>
      </c>
      <c r="C613" t="s" s="4">
        <v>11158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11772</v>
      </c>
      <c r="C614" t="s" s="4">
        <v>11158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11773</v>
      </c>
      <c r="C615" t="s" s="4">
        <v>11158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11774</v>
      </c>
      <c r="C616" t="s" s="4">
        <v>11158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11775</v>
      </c>
      <c r="C617" t="s" s="4">
        <v>11158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11776</v>
      </c>
      <c r="C618" t="s" s="4">
        <v>11158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11777</v>
      </c>
      <c r="C619" t="s" s="4">
        <v>11158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11778</v>
      </c>
      <c r="C620" t="s" s="4">
        <v>11158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11779</v>
      </c>
      <c r="C621" t="s" s="4">
        <v>11158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11780</v>
      </c>
      <c r="C622" t="s" s="4">
        <v>11158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11781</v>
      </c>
      <c r="C623" t="s" s="4">
        <v>11158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11782</v>
      </c>
      <c r="C624" t="s" s="4">
        <v>11158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11783</v>
      </c>
      <c r="C625" t="s" s="4">
        <v>11158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11784</v>
      </c>
      <c r="C626" t="s" s="4">
        <v>11158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11785</v>
      </c>
      <c r="C627" t="s" s="4">
        <v>11158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11786</v>
      </c>
      <c r="C628" t="s" s="4">
        <v>11158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11787</v>
      </c>
      <c r="C629" t="s" s="4">
        <v>11158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11788</v>
      </c>
      <c r="C630" t="s" s="4">
        <v>11158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11789</v>
      </c>
      <c r="C631" t="s" s="4">
        <v>11158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11790</v>
      </c>
      <c r="C632" t="s" s="4">
        <v>11158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11791</v>
      </c>
      <c r="C633" t="s" s="4">
        <v>11158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11792</v>
      </c>
      <c r="C634" t="s" s="4">
        <v>11158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11793</v>
      </c>
      <c r="C635" t="s" s="4">
        <v>11158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11794</v>
      </c>
      <c r="C636" t="s" s="4">
        <v>11158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11795</v>
      </c>
      <c r="C637" t="s" s="4">
        <v>11158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11796</v>
      </c>
      <c r="C638" t="s" s="4">
        <v>11158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11797</v>
      </c>
      <c r="C639" t="s" s="4">
        <v>11158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11798</v>
      </c>
      <c r="C640" t="s" s="4">
        <v>11158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11799</v>
      </c>
      <c r="C641" t="s" s="4">
        <v>11158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11800</v>
      </c>
      <c r="C642" t="s" s="4">
        <v>11158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11801</v>
      </c>
      <c r="C643" t="s" s="4">
        <v>11158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11802</v>
      </c>
      <c r="C644" t="s" s="4">
        <v>11158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11803</v>
      </c>
      <c r="C645" t="s" s="4">
        <v>11158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11804</v>
      </c>
      <c r="C646" t="s" s="4">
        <v>11158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11805</v>
      </c>
      <c r="C647" t="s" s="4">
        <v>11158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11806</v>
      </c>
      <c r="C648" t="s" s="4">
        <v>11158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11807</v>
      </c>
      <c r="C649" t="s" s="4">
        <v>11158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11808</v>
      </c>
      <c r="C650" t="s" s="4">
        <v>11158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11809</v>
      </c>
      <c r="C651" t="s" s="4">
        <v>11158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11810</v>
      </c>
      <c r="C652" t="s" s="4">
        <v>11158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11811</v>
      </c>
      <c r="C653" t="s" s="4">
        <v>11158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11812</v>
      </c>
      <c r="C654" t="s" s="4">
        <v>11158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11813</v>
      </c>
      <c r="C655" t="s" s="4">
        <v>11158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11814</v>
      </c>
      <c r="C656" t="s" s="4">
        <v>11158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11815</v>
      </c>
      <c r="C657" t="s" s="4">
        <v>11158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11816</v>
      </c>
      <c r="C658" t="s" s="4">
        <v>11158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11817</v>
      </c>
      <c r="C659" t="s" s="4">
        <v>11158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11818</v>
      </c>
      <c r="C660" t="s" s="4">
        <v>11158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11819</v>
      </c>
      <c r="C661" t="s" s="4">
        <v>11158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11820</v>
      </c>
      <c r="C662" t="s" s="4">
        <v>11158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11821</v>
      </c>
      <c r="C663" t="s" s="4">
        <v>11158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11822</v>
      </c>
      <c r="C664" t="s" s="4">
        <v>11158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11823</v>
      </c>
      <c r="C665" t="s" s="4">
        <v>11158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11824</v>
      </c>
      <c r="C666" t="s" s="4">
        <v>11158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11825</v>
      </c>
      <c r="C667" t="s" s="4">
        <v>11158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11826</v>
      </c>
      <c r="C668" t="s" s="4">
        <v>11158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11827</v>
      </c>
      <c r="C669" t="s" s="4">
        <v>11158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11828</v>
      </c>
      <c r="C670" t="s" s="4">
        <v>11158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11829</v>
      </c>
      <c r="C671" t="s" s="4">
        <v>11158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11830</v>
      </c>
      <c r="C672" t="s" s="4">
        <v>11158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11831</v>
      </c>
      <c r="C673" t="s" s="4">
        <v>11158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11832</v>
      </c>
      <c r="C674" t="s" s="4">
        <v>11158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11833</v>
      </c>
      <c r="C675" t="s" s="4">
        <v>11158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11834</v>
      </c>
      <c r="C676" t="s" s="4">
        <v>11158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11835</v>
      </c>
      <c r="C677" t="s" s="4">
        <v>11158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11836</v>
      </c>
      <c r="C678" t="s" s="4">
        <v>11158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11837</v>
      </c>
      <c r="C679" t="s" s="4">
        <v>11158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11838</v>
      </c>
      <c r="C680" t="s" s="4">
        <v>11158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11839</v>
      </c>
      <c r="C681" t="s" s="4">
        <v>11158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11840</v>
      </c>
      <c r="C682" t="s" s="4">
        <v>11158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11841</v>
      </c>
      <c r="C683" t="s" s="4">
        <v>11158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11842</v>
      </c>
      <c r="C684" t="s" s="4">
        <v>11158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11843</v>
      </c>
      <c r="C685" t="s" s="4">
        <v>11158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11844</v>
      </c>
      <c r="C686" t="s" s="4">
        <v>11158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11845</v>
      </c>
      <c r="C687" t="s" s="4">
        <v>11158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11846</v>
      </c>
      <c r="C688" t="s" s="4">
        <v>11158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11847</v>
      </c>
      <c r="C689" t="s" s="4">
        <v>11158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11848</v>
      </c>
      <c r="C690" t="s" s="4">
        <v>11158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11849</v>
      </c>
      <c r="C691" t="s" s="4">
        <v>11158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11850</v>
      </c>
      <c r="C692" t="s" s="4">
        <v>11158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11851</v>
      </c>
      <c r="C693" t="s" s="4">
        <v>11158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11852</v>
      </c>
      <c r="C694" t="s" s="4">
        <v>11158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11853</v>
      </c>
      <c r="C695" t="s" s="4">
        <v>11158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11854</v>
      </c>
      <c r="C696" t="s" s="4">
        <v>11158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11855</v>
      </c>
      <c r="C697" t="s" s="4">
        <v>11158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11856</v>
      </c>
      <c r="C698" t="s" s="4">
        <v>11158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11857</v>
      </c>
      <c r="C699" t="s" s="4">
        <v>11158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11858</v>
      </c>
      <c r="C700" t="s" s="4">
        <v>11158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11859</v>
      </c>
      <c r="C701" t="s" s="4">
        <v>11158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11860</v>
      </c>
      <c r="C702" t="s" s="4">
        <v>11158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11861</v>
      </c>
      <c r="C703" t="s" s="4">
        <v>11158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11862</v>
      </c>
      <c r="C704" t="s" s="4">
        <v>11158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11863</v>
      </c>
      <c r="C705" t="s" s="4">
        <v>11158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11864</v>
      </c>
      <c r="C706" t="s" s="4">
        <v>11158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11865</v>
      </c>
      <c r="C707" t="s" s="4">
        <v>11158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11866</v>
      </c>
      <c r="C708" t="s" s="4">
        <v>11158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11867</v>
      </c>
      <c r="C709" t="s" s="4">
        <v>11158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11868</v>
      </c>
      <c r="C710" t="s" s="4">
        <v>11158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11869</v>
      </c>
      <c r="C711" t="s" s="4">
        <v>11158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11870</v>
      </c>
      <c r="C712" t="s" s="4">
        <v>11158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11871</v>
      </c>
      <c r="C713" t="s" s="4">
        <v>11158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11872</v>
      </c>
      <c r="C714" t="s" s="4">
        <v>11158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11873</v>
      </c>
      <c r="C715" t="s" s="4">
        <v>11158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11874</v>
      </c>
      <c r="C716" t="s" s="4">
        <v>11158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11875</v>
      </c>
      <c r="C717" t="s" s="4">
        <v>11158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11876</v>
      </c>
      <c r="C718" t="s" s="4">
        <v>11158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11877</v>
      </c>
      <c r="C719" t="s" s="4">
        <v>11158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11878</v>
      </c>
      <c r="C720" t="s" s="4">
        <v>11158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11879</v>
      </c>
      <c r="C721" t="s" s="4">
        <v>11158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11880</v>
      </c>
      <c r="C722" t="s" s="4">
        <v>11158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11881</v>
      </c>
      <c r="C723" t="s" s="4">
        <v>11158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11882</v>
      </c>
      <c r="C724" t="s" s="4">
        <v>11158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11883</v>
      </c>
      <c r="C725" t="s" s="4">
        <v>11158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11884</v>
      </c>
      <c r="C726" t="s" s="4">
        <v>11158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11885</v>
      </c>
      <c r="C727" t="s" s="4">
        <v>11158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11886</v>
      </c>
      <c r="C728" t="s" s="4">
        <v>11158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11887</v>
      </c>
      <c r="C729" t="s" s="4">
        <v>11158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11888</v>
      </c>
      <c r="C730" t="s" s="4">
        <v>11158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11889</v>
      </c>
      <c r="C731" t="s" s="4">
        <v>11158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11890</v>
      </c>
      <c r="C732" t="s" s="4">
        <v>11158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11891</v>
      </c>
      <c r="C733" t="s" s="4">
        <v>11158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11892</v>
      </c>
      <c r="C734" t="s" s="4">
        <v>11158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11893</v>
      </c>
      <c r="C735" t="s" s="4">
        <v>11158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11894</v>
      </c>
      <c r="C736" t="s" s="4">
        <v>11158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11895</v>
      </c>
      <c r="C737" t="s" s="4">
        <v>11158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11896</v>
      </c>
      <c r="C738" t="s" s="4">
        <v>11158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11897</v>
      </c>
      <c r="C739" t="s" s="4">
        <v>11158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11898</v>
      </c>
      <c r="C740" t="s" s="4">
        <v>11158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11899</v>
      </c>
      <c r="C741" t="s" s="4">
        <v>11158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11900</v>
      </c>
      <c r="C742" t="s" s="4">
        <v>11158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11901</v>
      </c>
      <c r="C743" t="s" s="4">
        <v>11158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11902</v>
      </c>
      <c r="C744" t="s" s="4">
        <v>11158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11903</v>
      </c>
      <c r="C745" t="s" s="4">
        <v>11158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11904</v>
      </c>
      <c r="C746" t="s" s="4">
        <v>11158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11905</v>
      </c>
      <c r="C747" t="s" s="4">
        <v>11158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11906</v>
      </c>
      <c r="C748" t="s" s="4">
        <v>11158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11907</v>
      </c>
      <c r="C749" t="s" s="4">
        <v>11158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11908</v>
      </c>
      <c r="C750" t="s" s="4">
        <v>11158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11909</v>
      </c>
      <c r="C751" t="s" s="4">
        <v>11158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11910</v>
      </c>
      <c r="C752" t="s" s="4">
        <v>11158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11911</v>
      </c>
      <c r="C753" t="s" s="4">
        <v>11158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11912</v>
      </c>
      <c r="C754" t="s" s="4">
        <v>11158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11913</v>
      </c>
      <c r="C755" t="s" s="4">
        <v>11158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11914</v>
      </c>
      <c r="C756" t="s" s="4">
        <v>11158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11915</v>
      </c>
      <c r="C757" t="s" s="4">
        <v>11158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11916</v>
      </c>
      <c r="C758" t="s" s="4">
        <v>11158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11917</v>
      </c>
      <c r="C759" t="s" s="4">
        <v>11158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11918</v>
      </c>
      <c r="C760" t="s" s="4">
        <v>11158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11919</v>
      </c>
      <c r="C761" t="s" s="4">
        <v>11158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11920</v>
      </c>
      <c r="C762" t="s" s="4">
        <v>11158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11921</v>
      </c>
      <c r="C763" t="s" s="4">
        <v>11158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11922</v>
      </c>
      <c r="C764" t="s" s="4">
        <v>11158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11923</v>
      </c>
      <c r="C765" t="s" s="4">
        <v>11158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11924</v>
      </c>
      <c r="C766" t="s" s="4">
        <v>11158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11925</v>
      </c>
      <c r="C767" t="s" s="4">
        <v>11158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11926</v>
      </c>
      <c r="C768" t="s" s="4">
        <v>11158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11927</v>
      </c>
      <c r="C769" t="s" s="4">
        <v>11158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11928</v>
      </c>
      <c r="C770" t="s" s="4">
        <v>11158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11929</v>
      </c>
      <c r="C771" t="s" s="4">
        <v>11158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11930</v>
      </c>
      <c r="C772" t="s" s="4">
        <v>11158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11931</v>
      </c>
      <c r="C773" t="s" s="4">
        <v>11158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11932</v>
      </c>
      <c r="C774" t="s" s="4">
        <v>11158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11933</v>
      </c>
      <c r="C775" t="s" s="4">
        <v>11158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11934</v>
      </c>
      <c r="C776" t="s" s="4">
        <v>11158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11935</v>
      </c>
      <c r="C777" t="s" s="4">
        <v>11158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11936</v>
      </c>
      <c r="C778" t="s" s="4">
        <v>11158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11937</v>
      </c>
      <c r="C779" t="s" s="4">
        <v>11158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11938</v>
      </c>
      <c r="C780" t="s" s="4">
        <v>11158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11939</v>
      </c>
      <c r="C781" t="s" s="4">
        <v>11158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11940</v>
      </c>
      <c r="C782" t="s" s="4">
        <v>11158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11941</v>
      </c>
      <c r="C783" t="s" s="4">
        <v>11158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11942</v>
      </c>
      <c r="C784" t="s" s="4">
        <v>11158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11943</v>
      </c>
      <c r="C785" t="s" s="4">
        <v>11158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11944</v>
      </c>
      <c r="C786" t="s" s="4">
        <v>11158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11945</v>
      </c>
      <c r="C787" t="s" s="4">
        <v>11158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11946</v>
      </c>
      <c r="C788" t="s" s="4">
        <v>11158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11947</v>
      </c>
      <c r="C789" t="s" s="4">
        <v>11158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11948</v>
      </c>
      <c r="C790" t="s" s="4">
        <v>11158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11949</v>
      </c>
      <c r="C791" t="s" s="4">
        <v>11158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11950</v>
      </c>
      <c r="C792" t="s" s="4">
        <v>11158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11951</v>
      </c>
      <c r="C793" t="s" s="4">
        <v>11158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11952</v>
      </c>
      <c r="C794" t="s" s="4">
        <v>11158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11953</v>
      </c>
      <c r="C795" t="s" s="4">
        <v>11158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11954</v>
      </c>
      <c r="C796" t="s" s="4">
        <v>11158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11955</v>
      </c>
      <c r="C797" t="s" s="4">
        <v>11158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11956</v>
      </c>
      <c r="C798" t="s" s="4">
        <v>11158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11957</v>
      </c>
      <c r="C799" t="s" s="4">
        <v>11158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11958</v>
      </c>
      <c r="C800" t="s" s="4">
        <v>11158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11959</v>
      </c>
      <c r="C801" t="s" s="4">
        <v>11158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11960</v>
      </c>
      <c r="C802" t="s" s="4">
        <v>11158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11961</v>
      </c>
      <c r="C803" t="s" s="4">
        <v>11158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11962</v>
      </c>
      <c r="C804" t="s" s="4">
        <v>11158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11963</v>
      </c>
      <c r="C805" t="s" s="4">
        <v>11158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11964</v>
      </c>
      <c r="C806" t="s" s="4">
        <v>11158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11965</v>
      </c>
      <c r="C807" t="s" s="4">
        <v>11158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11966</v>
      </c>
      <c r="C808" t="s" s="4">
        <v>11158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11967</v>
      </c>
      <c r="C809" t="s" s="4">
        <v>11158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80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11968</v>
      </c>
      <c r="D2" t="s">
        <v>11969</v>
      </c>
    </row>
    <row r="3">
      <c r="A3" t="s" s="1">
        <v>2167</v>
      </c>
      <c r="B3" s="1"/>
      <c r="C3" t="s" s="1">
        <v>11970</v>
      </c>
      <c r="D3" t="s" s="1">
        <v>11971</v>
      </c>
    </row>
    <row r="4" ht="45.0" customHeight="true">
      <c r="A4" t="s" s="4">
        <v>94</v>
      </c>
      <c r="B4" t="s" s="4">
        <v>11972</v>
      </c>
      <c r="C4" t="s" s="4">
        <v>11973</v>
      </c>
      <c r="D4" t="s" s="4">
        <v>2176</v>
      </c>
    </row>
    <row r="5" ht="45.0" customHeight="true">
      <c r="A5" t="s" s="4">
        <v>94</v>
      </c>
      <c r="B5" t="s" s="4">
        <v>11974</v>
      </c>
      <c r="C5" t="s" s="4">
        <v>11973</v>
      </c>
      <c r="D5" t="s" s="4">
        <v>2176</v>
      </c>
    </row>
    <row r="6" ht="45.0" customHeight="true">
      <c r="A6" t="s" s="4">
        <v>94</v>
      </c>
      <c r="B6" t="s" s="4">
        <v>11975</v>
      </c>
      <c r="C6" t="s" s="4">
        <v>11973</v>
      </c>
      <c r="D6" t="s" s="4">
        <v>2176</v>
      </c>
    </row>
    <row r="7" ht="45.0" customHeight="true">
      <c r="A7" t="s" s="4">
        <v>107</v>
      </c>
      <c r="B7" t="s" s="4">
        <v>11976</v>
      </c>
      <c r="C7" t="s" s="4">
        <v>11973</v>
      </c>
      <c r="D7" t="s" s="4">
        <v>2176</v>
      </c>
    </row>
    <row r="8" ht="45.0" customHeight="true">
      <c r="A8" t="s" s="4">
        <v>107</v>
      </c>
      <c r="B8" t="s" s="4">
        <v>11977</v>
      </c>
      <c r="C8" t="s" s="4">
        <v>11973</v>
      </c>
      <c r="D8" t="s" s="4">
        <v>2176</v>
      </c>
    </row>
    <row r="9" ht="45.0" customHeight="true">
      <c r="A9" t="s" s="4">
        <v>107</v>
      </c>
      <c r="B9" t="s" s="4">
        <v>11978</v>
      </c>
      <c r="C9" t="s" s="4">
        <v>11973</v>
      </c>
      <c r="D9" t="s" s="4">
        <v>2176</v>
      </c>
    </row>
    <row r="10" ht="45.0" customHeight="true">
      <c r="A10" t="s" s="4">
        <v>114</v>
      </c>
      <c r="B10" t="s" s="4">
        <v>11979</v>
      </c>
      <c r="C10" t="s" s="4">
        <v>11973</v>
      </c>
      <c r="D10" t="s" s="4">
        <v>2176</v>
      </c>
    </row>
    <row r="11" ht="45.0" customHeight="true">
      <c r="A11" t="s" s="4">
        <v>114</v>
      </c>
      <c r="B11" t="s" s="4">
        <v>11980</v>
      </c>
      <c r="C11" t="s" s="4">
        <v>11973</v>
      </c>
      <c r="D11" t="s" s="4">
        <v>2176</v>
      </c>
    </row>
    <row r="12" ht="45.0" customHeight="true">
      <c r="A12" t="s" s="4">
        <v>122</v>
      </c>
      <c r="B12" t="s" s="4">
        <v>11981</v>
      </c>
      <c r="C12" t="s" s="4">
        <v>11973</v>
      </c>
      <c r="D12" t="s" s="4">
        <v>2176</v>
      </c>
    </row>
    <row r="13" ht="45.0" customHeight="true">
      <c r="A13" t="s" s="4">
        <v>122</v>
      </c>
      <c r="B13" t="s" s="4">
        <v>11982</v>
      </c>
      <c r="C13" t="s" s="4">
        <v>11973</v>
      </c>
      <c r="D13" t="s" s="4">
        <v>2176</v>
      </c>
    </row>
    <row r="14" ht="45.0" customHeight="true">
      <c r="A14" t="s" s="4">
        <v>131</v>
      </c>
      <c r="B14" t="s" s="4">
        <v>11983</v>
      </c>
      <c r="C14" t="s" s="4">
        <v>11973</v>
      </c>
      <c r="D14" t="s" s="4">
        <v>2176</v>
      </c>
    </row>
    <row r="15" ht="45.0" customHeight="true">
      <c r="A15" t="s" s="4">
        <v>131</v>
      </c>
      <c r="B15" t="s" s="4">
        <v>11984</v>
      </c>
      <c r="C15" t="s" s="4">
        <v>11973</v>
      </c>
      <c r="D15" t="s" s="4">
        <v>2176</v>
      </c>
    </row>
    <row r="16" ht="45.0" customHeight="true">
      <c r="A16" t="s" s="4">
        <v>136</v>
      </c>
      <c r="B16" t="s" s="4">
        <v>11985</v>
      </c>
      <c r="C16" t="s" s="4">
        <v>11973</v>
      </c>
      <c r="D16" t="s" s="4">
        <v>2176</v>
      </c>
    </row>
    <row r="17" ht="45.0" customHeight="true">
      <c r="A17" t="s" s="4">
        <v>136</v>
      </c>
      <c r="B17" t="s" s="4">
        <v>11986</v>
      </c>
      <c r="C17" t="s" s="4">
        <v>11973</v>
      </c>
      <c r="D17" t="s" s="4">
        <v>2176</v>
      </c>
    </row>
    <row r="18" ht="45.0" customHeight="true">
      <c r="A18" t="s" s="4">
        <v>145</v>
      </c>
      <c r="B18" t="s" s="4">
        <v>11987</v>
      </c>
      <c r="C18" t="s" s="4">
        <v>11973</v>
      </c>
      <c r="D18" t="s" s="4">
        <v>2176</v>
      </c>
    </row>
    <row r="19" ht="45.0" customHeight="true">
      <c r="A19" t="s" s="4">
        <v>154</v>
      </c>
      <c r="B19" t="s" s="4">
        <v>11988</v>
      </c>
      <c r="C19" t="s" s="4">
        <v>11973</v>
      </c>
      <c r="D19" t="s" s="4">
        <v>2176</v>
      </c>
    </row>
    <row r="20" ht="45.0" customHeight="true">
      <c r="A20" t="s" s="4">
        <v>162</v>
      </c>
      <c r="B20" t="s" s="4">
        <v>11989</v>
      </c>
      <c r="C20" t="s" s="4">
        <v>11973</v>
      </c>
      <c r="D20" t="s" s="4">
        <v>2176</v>
      </c>
    </row>
    <row r="21" ht="45.0" customHeight="true">
      <c r="A21" t="s" s="4">
        <v>169</v>
      </c>
      <c r="B21" t="s" s="4">
        <v>11990</v>
      </c>
      <c r="C21" t="s" s="4">
        <v>11973</v>
      </c>
      <c r="D21" t="s" s="4">
        <v>2176</v>
      </c>
    </row>
    <row r="22" ht="45.0" customHeight="true">
      <c r="A22" t="s" s="4">
        <v>175</v>
      </c>
      <c r="B22" t="s" s="4">
        <v>11991</v>
      </c>
      <c r="C22" t="s" s="4">
        <v>11973</v>
      </c>
      <c r="D22" t="s" s="4">
        <v>2176</v>
      </c>
    </row>
    <row r="23" ht="45.0" customHeight="true">
      <c r="A23" t="s" s="4">
        <v>183</v>
      </c>
      <c r="B23" t="s" s="4">
        <v>11992</v>
      </c>
      <c r="C23" t="s" s="4">
        <v>11973</v>
      </c>
      <c r="D23" t="s" s="4">
        <v>2176</v>
      </c>
    </row>
    <row r="24" ht="45.0" customHeight="true">
      <c r="A24" t="s" s="4">
        <v>191</v>
      </c>
      <c r="B24" t="s" s="4">
        <v>11993</v>
      </c>
      <c r="C24" t="s" s="4">
        <v>11973</v>
      </c>
      <c r="D24" t="s" s="4">
        <v>2176</v>
      </c>
    </row>
    <row r="25" ht="45.0" customHeight="true">
      <c r="A25" t="s" s="4">
        <v>195</v>
      </c>
      <c r="B25" t="s" s="4">
        <v>11994</v>
      </c>
      <c r="C25" t="s" s="4">
        <v>11973</v>
      </c>
      <c r="D25" t="s" s="4">
        <v>2176</v>
      </c>
    </row>
    <row r="26" ht="45.0" customHeight="true">
      <c r="A26" t="s" s="4">
        <v>202</v>
      </c>
      <c r="B26" t="s" s="4">
        <v>11995</v>
      </c>
      <c r="C26" t="s" s="4">
        <v>11973</v>
      </c>
      <c r="D26" t="s" s="4">
        <v>2176</v>
      </c>
    </row>
    <row r="27" ht="45.0" customHeight="true">
      <c r="A27" t="s" s="4">
        <v>208</v>
      </c>
      <c r="B27" t="s" s="4">
        <v>11996</v>
      </c>
      <c r="C27" t="s" s="4">
        <v>11973</v>
      </c>
      <c r="D27" t="s" s="4">
        <v>2176</v>
      </c>
    </row>
    <row r="28" ht="45.0" customHeight="true">
      <c r="A28" t="s" s="4">
        <v>216</v>
      </c>
      <c r="B28" t="s" s="4">
        <v>11997</v>
      </c>
      <c r="C28" t="s" s="4">
        <v>11973</v>
      </c>
      <c r="D28" t="s" s="4">
        <v>2176</v>
      </c>
    </row>
    <row r="29" ht="45.0" customHeight="true">
      <c r="A29" t="s" s="4">
        <v>224</v>
      </c>
      <c r="B29" t="s" s="4">
        <v>11998</v>
      </c>
      <c r="C29" t="s" s="4">
        <v>11973</v>
      </c>
      <c r="D29" t="s" s="4">
        <v>2176</v>
      </c>
    </row>
    <row r="30" ht="45.0" customHeight="true">
      <c r="A30" t="s" s="4">
        <v>230</v>
      </c>
      <c r="B30" t="s" s="4">
        <v>11999</v>
      </c>
      <c r="C30" t="s" s="4">
        <v>11973</v>
      </c>
      <c r="D30" t="s" s="4">
        <v>2176</v>
      </c>
    </row>
    <row r="31" ht="45.0" customHeight="true">
      <c r="A31" t="s" s="4">
        <v>235</v>
      </c>
      <c r="B31" t="s" s="4">
        <v>12000</v>
      </c>
      <c r="C31" t="s" s="4">
        <v>11973</v>
      </c>
      <c r="D31" t="s" s="4">
        <v>2176</v>
      </c>
    </row>
    <row r="32" ht="45.0" customHeight="true">
      <c r="A32" t="s" s="4">
        <v>240</v>
      </c>
      <c r="B32" t="s" s="4">
        <v>12001</v>
      </c>
      <c r="C32" t="s" s="4">
        <v>11973</v>
      </c>
      <c r="D32" t="s" s="4">
        <v>2176</v>
      </c>
    </row>
    <row r="33" ht="45.0" customHeight="true">
      <c r="A33" t="s" s="4">
        <v>249</v>
      </c>
      <c r="B33" t="s" s="4">
        <v>12002</v>
      </c>
      <c r="C33" t="s" s="4">
        <v>11973</v>
      </c>
      <c r="D33" t="s" s="4">
        <v>2176</v>
      </c>
    </row>
    <row r="34" ht="45.0" customHeight="true">
      <c r="A34" t="s" s="4">
        <v>249</v>
      </c>
      <c r="B34" t="s" s="4">
        <v>12003</v>
      </c>
      <c r="C34" t="s" s="4">
        <v>11973</v>
      </c>
      <c r="D34" t="s" s="4">
        <v>2176</v>
      </c>
    </row>
    <row r="35" ht="45.0" customHeight="true">
      <c r="A35" t="s" s="4">
        <v>257</v>
      </c>
      <c r="B35" t="s" s="4">
        <v>12004</v>
      </c>
      <c r="C35" t="s" s="4">
        <v>11973</v>
      </c>
      <c r="D35" t="s" s="4">
        <v>2176</v>
      </c>
    </row>
    <row r="36" ht="45.0" customHeight="true">
      <c r="A36" t="s" s="4">
        <v>257</v>
      </c>
      <c r="B36" t="s" s="4">
        <v>12005</v>
      </c>
      <c r="C36" t="s" s="4">
        <v>11973</v>
      </c>
      <c r="D36" t="s" s="4">
        <v>2176</v>
      </c>
    </row>
    <row r="37" ht="45.0" customHeight="true">
      <c r="A37" t="s" s="4">
        <v>262</v>
      </c>
      <c r="B37" t="s" s="4">
        <v>12006</v>
      </c>
      <c r="C37" t="s" s="4">
        <v>11973</v>
      </c>
      <c r="D37" t="s" s="4">
        <v>2176</v>
      </c>
    </row>
    <row r="38" ht="45.0" customHeight="true">
      <c r="A38" t="s" s="4">
        <v>266</v>
      </c>
      <c r="B38" t="s" s="4">
        <v>12007</v>
      </c>
      <c r="C38" t="s" s="4">
        <v>11973</v>
      </c>
      <c r="D38" t="s" s="4">
        <v>2176</v>
      </c>
    </row>
    <row r="39" ht="45.0" customHeight="true">
      <c r="A39" t="s" s="4">
        <v>266</v>
      </c>
      <c r="B39" t="s" s="4">
        <v>12008</v>
      </c>
      <c r="C39" t="s" s="4">
        <v>11973</v>
      </c>
      <c r="D39" t="s" s="4">
        <v>2176</v>
      </c>
    </row>
    <row r="40" ht="45.0" customHeight="true">
      <c r="A40" t="s" s="4">
        <v>269</v>
      </c>
      <c r="B40" t="s" s="4">
        <v>12009</v>
      </c>
      <c r="C40" t="s" s="4">
        <v>11973</v>
      </c>
      <c r="D40" t="s" s="4">
        <v>2176</v>
      </c>
    </row>
    <row r="41" ht="45.0" customHeight="true">
      <c r="A41" t="s" s="4">
        <v>269</v>
      </c>
      <c r="B41" t="s" s="4">
        <v>12010</v>
      </c>
      <c r="C41" t="s" s="4">
        <v>11973</v>
      </c>
      <c r="D41" t="s" s="4">
        <v>2176</v>
      </c>
    </row>
    <row r="42" ht="45.0" customHeight="true">
      <c r="A42" t="s" s="4">
        <v>273</v>
      </c>
      <c r="B42" t="s" s="4">
        <v>12011</v>
      </c>
      <c r="C42" t="s" s="4">
        <v>11973</v>
      </c>
      <c r="D42" t="s" s="4">
        <v>2176</v>
      </c>
    </row>
    <row r="43" ht="45.0" customHeight="true">
      <c r="A43" t="s" s="4">
        <v>273</v>
      </c>
      <c r="B43" t="s" s="4">
        <v>12012</v>
      </c>
      <c r="C43" t="s" s="4">
        <v>11973</v>
      </c>
      <c r="D43" t="s" s="4">
        <v>2176</v>
      </c>
    </row>
    <row r="44" ht="45.0" customHeight="true">
      <c r="A44" t="s" s="4">
        <v>279</v>
      </c>
      <c r="B44" t="s" s="4">
        <v>12013</v>
      </c>
      <c r="C44" t="s" s="4">
        <v>11973</v>
      </c>
      <c r="D44" t="s" s="4">
        <v>2176</v>
      </c>
    </row>
    <row r="45" ht="45.0" customHeight="true">
      <c r="A45" t="s" s="4">
        <v>284</v>
      </c>
      <c r="B45" t="s" s="4">
        <v>12014</v>
      </c>
      <c r="C45" t="s" s="4">
        <v>11973</v>
      </c>
      <c r="D45" t="s" s="4">
        <v>2176</v>
      </c>
    </row>
    <row r="46" ht="45.0" customHeight="true">
      <c r="A46" t="s" s="4">
        <v>292</v>
      </c>
      <c r="B46" t="s" s="4">
        <v>12015</v>
      </c>
      <c r="C46" t="s" s="4">
        <v>11973</v>
      </c>
      <c r="D46" t="s" s="4">
        <v>2176</v>
      </c>
    </row>
    <row r="47" ht="45.0" customHeight="true">
      <c r="A47" t="s" s="4">
        <v>301</v>
      </c>
      <c r="B47" t="s" s="4">
        <v>12016</v>
      </c>
      <c r="C47" t="s" s="4">
        <v>11973</v>
      </c>
      <c r="D47" t="s" s="4">
        <v>2176</v>
      </c>
    </row>
    <row r="48" ht="45.0" customHeight="true">
      <c r="A48" t="s" s="4">
        <v>308</v>
      </c>
      <c r="B48" t="s" s="4">
        <v>12017</v>
      </c>
      <c r="C48" t="s" s="4">
        <v>11973</v>
      </c>
      <c r="D48" t="s" s="4">
        <v>2176</v>
      </c>
    </row>
    <row r="49" ht="45.0" customHeight="true">
      <c r="A49" t="s" s="4">
        <v>314</v>
      </c>
      <c r="B49" t="s" s="4">
        <v>12018</v>
      </c>
      <c r="C49" t="s" s="4">
        <v>11973</v>
      </c>
      <c r="D49" t="s" s="4">
        <v>2176</v>
      </c>
    </row>
    <row r="50" ht="45.0" customHeight="true">
      <c r="A50" t="s" s="4">
        <v>323</v>
      </c>
      <c r="B50" t="s" s="4">
        <v>12019</v>
      </c>
      <c r="C50" t="s" s="4">
        <v>11973</v>
      </c>
      <c r="D50" t="s" s="4">
        <v>2176</v>
      </c>
    </row>
    <row r="51" ht="45.0" customHeight="true">
      <c r="A51" t="s" s="4">
        <v>329</v>
      </c>
      <c r="B51" t="s" s="4">
        <v>12020</v>
      </c>
      <c r="C51" t="s" s="4">
        <v>11973</v>
      </c>
      <c r="D51" t="s" s="4">
        <v>2176</v>
      </c>
    </row>
    <row r="52" ht="45.0" customHeight="true">
      <c r="A52" t="s" s="4">
        <v>334</v>
      </c>
      <c r="B52" t="s" s="4">
        <v>12021</v>
      </c>
      <c r="C52" t="s" s="4">
        <v>11973</v>
      </c>
      <c r="D52" t="s" s="4">
        <v>2176</v>
      </c>
    </row>
    <row r="53" ht="45.0" customHeight="true">
      <c r="A53" t="s" s="4">
        <v>340</v>
      </c>
      <c r="B53" t="s" s="4">
        <v>12022</v>
      </c>
      <c r="C53" t="s" s="4">
        <v>11973</v>
      </c>
      <c r="D53" t="s" s="4">
        <v>2176</v>
      </c>
    </row>
    <row r="54" ht="45.0" customHeight="true">
      <c r="A54" t="s" s="4">
        <v>347</v>
      </c>
      <c r="B54" t="s" s="4">
        <v>12023</v>
      </c>
      <c r="C54" t="s" s="4">
        <v>11973</v>
      </c>
      <c r="D54" t="s" s="4">
        <v>2176</v>
      </c>
    </row>
    <row r="55" ht="45.0" customHeight="true">
      <c r="A55" t="s" s="4">
        <v>354</v>
      </c>
      <c r="B55" t="s" s="4">
        <v>12024</v>
      </c>
      <c r="C55" t="s" s="4">
        <v>11973</v>
      </c>
      <c r="D55" t="s" s="4">
        <v>2176</v>
      </c>
    </row>
    <row r="56" ht="45.0" customHeight="true">
      <c r="A56" t="s" s="4">
        <v>360</v>
      </c>
      <c r="B56" t="s" s="4">
        <v>12025</v>
      </c>
      <c r="C56" t="s" s="4">
        <v>11973</v>
      </c>
      <c r="D56" t="s" s="4">
        <v>2176</v>
      </c>
    </row>
    <row r="57" ht="45.0" customHeight="true">
      <c r="A57" t="s" s="4">
        <v>366</v>
      </c>
      <c r="B57" t="s" s="4">
        <v>12026</v>
      </c>
      <c r="C57" t="s" s="4">
        <v>11973</v>
      </c>
      <c r="D57" t="s" s="4">
        <v>2176</v>
      </c>
    </row>
    <row r="58" ht="45.0" customHeight="true">
      <c r="A58" t="s" s="4">
        <v>371</v>
      </c>
      <c r="B58" t="s" s="4">
        <v>12027</v>
      </c>
      <c r="C58" t="s" s="4">
        <v>11973</v>
      </c>
      <c r="D58" t="s" s="4">
        <v>2176</v>
      </c>
    </row>
    <row r="59" ht="45.0" customHeight="true">
      <c r="A59" t="s" s="4">
        <v>377</v>
      </c>
      <c r="B59" t="s" s="4">
        <v>12028</v>
      </c>
      <c r="C59" t="s" s="4">
        <v>11973</v>
      </c>
      <c r="D59" t="s" s="4">
        <v>2176</v>
      </c>
    </row>
    <row r="60" ht="45.0" customHeight="true">
      <c r="A60" t="s" s="4">
        <v>381</v>
      </c>
      <c r="B60" t="s" s="4">
        <v>12029</v>
      </c>
      <c r="C60" t="s" s="4">
        <v>11973</v>
      </c>
      <c r="D60" t="s" s="4">
        <v>2176</v>
      </c>
    </row>
    <row r="61" ht="45.0" customHeight="true">
      <c r="A61" t="s" s="4">
        <v>381</v>
      </c>
      <c r="B61" t="s" s="4">
        <v>12030</v>
      </c>
      <c r="C61" t="s" s="4">
        <v>11973</v>
      </c>
      <c r="D61" t="s" s="4">
        <v>2176</v>
      </c>
    </row>
    <row r="62" ht="45.0" customHeight="true">
      <c r="A62" t="s" s="4">
        <v>385</v>
      </c>
      <c r="B62" t="s" s="4">
        <v>12031</v>
      </c>
      <c r="C62" t="s" s="4">
        <v>11973</v>
      </c>
      <c r="D62" t="s" s="4">
        <v>2176</v>
      </c>
    </row>
    <row r="63" ht="45.0" customHeight="true">
      <c r="A63" t="s" s="4">
        <v>385</v>
      </c>
      <c r="B63" t="s" s="4">
        <v>12032</v>
      </c>
      <c r="C63" t="s" s="4">
        <v>11973</v>
      </c>
      <c r="D63" t="s" s="4">
        <v>2176</v>
      </c>
    </row>
    <row r="64" ht="45.0" customHeight="true">
      <c r="A64" t="s" s="4">
        <v>390</v>
      </c>
      <c r="B64" t="s" s="4">
        <v>12033</v>
      </c>
      <c r="C64" t="s" s="4">
        <v>11973</v>
      </c>
      <c r="D64" t="s" s="4">
        <v>2176</v>
      </c>
    </row>
    <row r="65" ht="45.0" customHeight="true">
      <c r="A65" t="s" s="4">
        <v>390</v>
      </c>
      <c r="B65" t="s" s="4">
        <v>12034</v>
      </c>
      <c r="C65" t="s" s="4">
        <v>11973</v>
      </c>
      <c r="D65" t="s" s="4">
        <v>2176</v>
      </c>
    </row>
    <row r="66" ht="45.0" customHeight="true">
      <c r="A66" t="s" s="4">
        <v>395</v>
      </c>
      <c r="B66" t="s" s="4">
        <v>12035</v>
      </c>
      <c r="C66" t="s" s="4">
        <v>11973</v>
      </c>
      <c r="D66" t="s" s="4">
        <v>2176</v>
      </c>
    </row>
    <row r="67" ht="45.0" customHeight="true">
      <c r="A67" t="s" s="4">
        <v>398</v>
      </c>
      <c r="B67" t="s" s="4">
        <v>12036</v>
      </c>
      <c r="C67" t="s" s="4">
        <v>11973</v>
      </c>
      <c r="D67" t="s" s="4">
        <v>2176</v>
      </c>
    </row>
    <row r="68" ht="45.0" customHeight="true">
      <c r="A68" t="s" s="4">
        <v>403</v>
      </c>
      <c r="B68" t="s" s="4">
        <v>12037</v>
      </c>
      <c r="C68" t="s" s="4">
        <v>11973</v>
      </c>
      <c r="D68" t="s" s="4">
        <v>2176</v>
      </c>
    </row>
    <row r="69" ht="45.0" customHeight="true">
      <c r="A69" t="s" s="4">
        <v>407</v>
      </c>
      <c r="B69" t="s" s="4">
        <v>12038</v>
      </c>
      <c r="C69" t="s" s="4">
        <v>11973</v>
      </c>
      <c r="D69" t="s" s="4">
        <v>2176</v>
      </c>
    </row>
    <row r="70" ht="45.0" customHeight="true">
      <c r="A70" t="s" s="4">
        <v>410</v>
      </c>
      <c r="B70" t="s" s="4">
        <v>12039</v>
      </c>
      <c r="C70" t="s" s="4">
        <v>11973</v>
      </c>
      <c r="D70" t="s" s="4">
        <v>2176</v>
      </c>
    </row>
    <row r="71" ht="45.0" customHeight="true">
      <c r="A71" t="s" s="4">
        <v>413</v>
      </c>
      <c r="B71" t="s" s="4">
        <v>12040</v>
      </c>
      <c r="C71" t="s" s="4">
        <v>11973</v>
      </c>
      <c r="D71" t="s" s="4">
        <v>2176</v>
      </c>
    </row>
    <row r="72" ht="45.0" customHeight="true">
      <c r="A72" t="s" s="4">
        <v>420</v>
      </c>
      <c r="B72" t="s" s="4">
        <v>12041</v>
      </c>
      <c r="C72" t="s" s="4">
        <v>11973</v>
      </c>
      <c r="D72" t="s" s="4">
        <v>2176</v>
      </c>
    </row>
    <row r="73" ht="45.0" customHeight="true">
      <c r="A73" t="s" s="4">
        <v>427</v>
      </c>
      <c r="B73" t="s" s="4">
        <v>12042</v>
      </c>
      <c r="C73" t="s" s="4">
        <v>11973</v>
      </c>
      <c r="D73" t="s" s="4">
        <v>2176</v>
      </c>
    </row>
    <row r="74" ht="45.0" customHeight="true">
      <c r="A74" t="s" s="4">
        <v>430</v>
      </c>
      <c r="B74" t="s" s="4">
        <v>12043</v>
      </c>
      <c r="C74" t="s" s="4">
        <v>11973</v>
      </c>
      <c r="D74" t="s" s="4">
        <v>2176</v>
      </c>
    </row>
    <row r="75" ht="45.0" customHeight="true">
      <c r="A75" t="s" s="4">
        <v>435</v>
      </c>
      <c r="B75" t="s" s="4">
        <v>12044</v>
      </c>
      <c r="C75" t="s" s="4">
        <v>11973</v>
      </c>
      <c r="D75" t="s" s="4">
        <v>2176</v>
      </c>
    </row>
    <row r="76" ht="45.0" customHeight="true">
      <c r="A76" t="s" s="4">
        <v>438</v>
      </c>
      <c r="B76" t="s" s="4">
        <v>12045</v>
      </c>
      <c r="C76" t="s" s="4">
        <v>11973</v>
      </c>
      <c r="D76" t="s" s="4">
        <v>2176</v>
      </c>
    </row>
    <row r="77" ht="45.0" customHeight="true">
      <c r="A77" t="s" s="4">
        <v>443</v>
      </c>
      <c r="B77" t="s" s="4">
        <v>12046</v>
      </c>
      <c r="C77" t="s" s="4">
        <v>11973</v>
      </c>
      <c r="D77" t="s" s="4">
        <v>2176</v>
      </c>
    </row>
    <row r="78" ht="45.0" customHeight="true">
      <c r="A78" t="s" s="4">
        <v>449</v>
      </c>
      <c r="B78" t="s" s="4">
        <v>12047</v>
      </c>
      <c r="C78" t="s" s="4">
        <v>11973</v>
      </c>
      <c r="D78" t="s" s="4">
        <v>2176</v>
      </c>
    </row>
    <row r="79" ht="45.0" customHeight="true">
      <c r="A79" t="s" s="4">
        <v>454</v>
      </c>
      <c r="B79" t="s" s="4">
        <v>12048</v>
      </c>
      <c r="C79" t="s" s="4">
        <v>11973</v>
      </c>
      <c r="D79" t="s" s="4">
        <v>2176</v>
      </c>
    </row>
    <row r="80" ht="45.0" customHeight="true">
      <c r="A80" t="s" s="4">
        <v>459</v>
      </c>
      <c r="B80" t="s" s="4">
        <v>12049</v>
      </c>
      <c r="C80" t="s" s="4">
        <v>11973</v>
      </c>
      <c r="D80" t="s" s="4">
        <v>2176</v>
      </c>
    </row>
    <row r="81" ht="45.0" customHeight="true">
      <c r="A81" t="s" s="4">
        <v>465</v>
      </c>
      <c r="B81" t="s" s="4">
        <v>12050</v>
      </c>
      <c r="C81" t="s" s="4">
        <v>11973</v>
      </c>
      <c r="D81" t="s" s="4">
        <v>2176</v>
      </c>
    </row>
    <row r="82" ht="45.0" customHeight="true">
      <c r="A82" t="s" s="4">
        <v>473</v>
      </c>
      <c r="B82" t="s" s="4">
        <v>12051</v>
      </c>
      <c r="C82" t="s" s="4">
        <v>11973</v>
      </c>
      <c r="D82" t="s" s="4">
        <v>2176</v>
      </c>
    </row>
    <row r="83" ht="45.0" customHeight="true">
      <c r="A83" t="s" s="4">
        <v>477</v>
      </c>
      <c r="B83" t="s" s="4">
        <v>12052</v>
      </c>
      <c r="C83" t="s" s="4">
        <v>11973</v>
      </c>
      <c r="D83" t="s" s="4">
        <v>2176</v>
      </c>
    </row>
    <row r="84" ht="45.0" customHeight="true">
      <c r="A84" t="s" s="4">
        <v>477</v>
      </c>
      <c r="B84" t="s" s="4">
        <v>12053</v>
      </c>
      <c r="C84" t="s" s="4">
        <v>11973</v>
      </c>
      <c r="D84" t="s" s="4">
        <v>2176</v>
      </c>
    </row>
    <row r="85" ht="45.0" customHeight="true">
      <c r="A85" t="s" s="4">
        <v>482</v>
      </c>
      <c r="B85" t="s" s="4">
        <v>12054</v>
      </c>
      <c r="C85" t="s" s="4">
        <v>11973</v>
      </c>
      <c r="D85" t="s" s="4">
        <v>2176</v>
      </c>
    </row>
    <row r="86" ht="45.0" customHeight="true">
      <c r="A86" t="s" s="4">
        <v>489</v>
      </c>
      <c r="B86" t="s" s="4">
        <v>12055</v>
      </c>
      <c r="C86" t="s" s="4">
        <v>11973</v>
      </c>
      <c r="D86" t="s" s="4">
        <v>2176</v>
      </c>
    </row>
    <row r="87" ht="45.0" customHeight="true">
      <c r="A87" t="s" s="4">
        <v>491</v>
      </c>
      <c r="B87" t="s" s="4">
        <v>12056</v>
      </c>
      <c r="C87" t="s" s="4">
        <v>11973</v>
      </c>
      <c r="D87" t="s" s="4">
        <v>2176</v>
      </c>
    </row>
    <row r="88" ht="45.0" customHeight="true">
      <c r="A88" t="s" s="4">
        <v>498</v>
      </c>
      <c r="B88" t="s" s="4">
        <v>12057</v>
      </c>
      <c r="C88" t="s" s="4">
        <v>11973</v>
      </c>
      <c r="D88" t="s" s="4">
        <v>2176</v>
      </c>
    </row>
    <row r="89" ht="45.0" customHeight="true">
      <c r="A89" t="s" s="4">
        <v>498</v>
      </c>
      <c r="B89" t="s" s="4">
        <v>12058</v>
      </c>
      <c r="C89" t="s" s="4">
        <v>11973</v>
      </c>
      <c r="D89" t="s" s="4">
        <v>2176</v>
      </c>
    </row>
    <row r="90" ht="45.0" customHeight="true">
      <c r="A90" t="s" s="4">
        <v>498</v>
      </c>
      <c r="B90" t="s" s="4">
        <v>12059</v>
      </c>
      <c r="C90" t="s" s="4">
        <v>11973</v>
      </c>
      <c r="D90" t="s" s="4">
        <v>2176</v>
      </c>
    </row>
    <row r="91" ht="45.0" customHeight="true">
      <c r="A91" t="s" s="4">
        <v>500</v>
      </c>
      <c r="B91" t="s" s="4">
        <v>12060</v>
      </c>
      <c r="C91" t="s" s="4">
        <v>11973</v>
      </c>
      <c r="D91" t="s" s="4">
        <v>2176</v>
      </c>
    </row>
    <row r="92" ht="45.0" customHeight="true">
      <c r="A92" t="s" s="4">
        <v>500</v>
      </c>
      <c r="B92" t="s" s="4">
        <v>12061</v>
      </c>
      <c r="C92" t="s" s="4">
        <v>11973</v>
      </c>
      <c r="D92" t="s" s="4">
        <v>2176</v>
      </c>
    </row>
    <row r="93" ht="45.0" customHeight="true">
      <c r="A93" t="s" s="4">
        <v>500</v>
      </c>
      <c r="B93" t="s" s="4">
        <v>12062</v>
      </c>
      <c r="C93" t="s" s="4">
        <v>11973</v>
      </c>
      <c r="D93" t="s" s="4">
        <v>2176</v>
      </c>
    </row>
    <row r="94" ht="45.0" customHeight="true">
      <c r="A94" t="s" s="4">
        <v>504</v>
      </c>
      <c r="B94" t="s" s="4">
        <v>12063</v>
      </c>
      <c r="C94" t="s" s="4">
        <v>11973</v>
      </c>
      <c r="D94" t="s" s="4">
        <v>2176</v>
      </c>
    </row>
    <row r="95" ht="45.0" customHeight="true">
      <c r="A95" t="s" s="4">
        <v>504</v>
      </c>
      <c r="B95" t="s" s="4">
        <v>12064</v>
      </c>
      <c r="C95" t="s" s="4">
        <v>11973</v>
      </c>
      <c r="D95" t="s" s="4">
        <v>2176</v>
      </c>
    </row>
    <row r="96" ht="45.0" customHeight="true">
      <c r="A96" t="s" s="4">
        <v>504</v>
      </c>
      <c r="B96" t="s" s="4">
        <v>12065</v>
      </c>
      <c r="C96" t="s" s="4">
        <v>11973</v>
      </c>
      <c r="D96" t="s" s="4">
        <v>2176</v>
      </c>
    </row>
    <row r="97" ht="45.0" customHeight="true">
      <c r="A97" t="s" s="4">
        <v>510</v>
      </c>
      <c r="B97" t="s" s="4">
        <v>12066</v>
      </c>
      <c r="C97" t="s" s="4">
        <v>11973</v>
      </c>
      <c r="D97" t="s" s="4">
        <v>2176</v>
      </c>
    </row>
    <row r="98" ht="45.0" customHeight="true">
      <c r="A98" t="s" s="4">
        <v>510</v>
      </c>
      <c r="B98" t="s" s="4">
        <v>12067</v>
      </c>
      <c r="C98" t="s" s="4">
        <v>11973</v>
      </c>
      <c r="D98" t="s" s="4">
        <v>2176</v>
      </c>
    </row>
    <row r="99" ht="45.0" customHeight="true">
      <c r="A99" t="s" s="4">
        <v>517</v>
      </c>
      <c r="B99" t="s" s="4">
        <v>12068</v>
      </c>
      <c r="C99" t="s" s="4">
        <v>11973</v>
      </c>
      <c r="D99" t="s" s="4">
        <v>2176</v>
      </c>
    </row>
    <row r="100" ht="45.0" customHeight="true">
      <c r="A100" t="s" s="4">
        <v>522</v>
      </c>
      <c r="B100" t="s" s="4">
        <v>12069</v>
      </c>
      <c r="C100" t="s" s="4">
        <v>11973</v>
      </c>
      <c r="D100" t="s" s="4">
        <v>2176</v>
      </c>
    </row>
    <row r="101" ht="45.0" customHeight="true">
      <c r="A101" t="s" s="4">
        <v>526</v>
      </c>
      <c r="B101" t="s" s="4">
        <v>12070</v>
      </c>
      <c r="C101" t="s" s="4">
        <v>11973</v>
      </c>
      <c r="D101" t="s" s="4">
        <v>2176</v>
      </c>
    </row>
    <row r="102" ht="45.0" customHeight="true">
      <c r="A102" t="s" s="4">
        <v>526</v>
      </c>
      <c r="B102" t="s" s="4">
        <v>12071</v>
      </c>
      <c r="C102" t="s" s="4">
        <v>11973</v>
      </c>
      <c r="D102" t="s" s="4">
        <v>2176</v>
      </c>
    </row>
    <row r="103" ht="45.0" customHeight="true">
      <c r="A103" t="s" s="4">
        <v>531</v>
      </c>
      <c r="B103" t="s" s="4">
        <v>12072</v>
      </c>
      <c r="C103" t="s" s="4">
        <v>11973</v>
      </c>
      <c r="D103" t="s" s="4">
        <v>2176</v>
      </c>
    </row>
    <row r="104" ht="45.0" customHeight="true">
      <c r="A104" t="s" s="4">
        <v>536</v>
      </c>
      <c r="B104" t="s" s="4">
        <v>12073</v>
      </c>
      <c r="C104" t="s" s="4">
        <v>11973</v>
      </c>
      <c r="D104" t="s" s="4">
        <v>2176</v>
      </c>
    </row>
    <row r="105" ht="45.0" customHeight="true">
      <c r="A105" t="s" s="4">
        <v>541</v>
      </c>
      <c r="B105" t="s" s="4">
        <v>12074</v>
      </c>
      <c r="C105" t="s" s="4">
        <v>11973</v>
      </c>
      <c r="D105" t="s" s="4">
        <v>2176</v>
      </c>
    </row>
    <row r="106" ht="45.0" customHeight="true">
      <c r="A106" t="s" s="4">
        <v>547</v>
      </c>
      <c r="B106" t="s" s="4">
        <v>12075</v>
      </c>
      <c r="C106" t="s" s="4">
        <v>11973</v>
      </c>
      <c r="D106" t="s" s="4">
        <v>2176</v>
      </c>
    </row>
    <row r="107" ht="45.0" customHeight="true">
      <c r="A107" t="s" s="4">
        <v>554</v>
      </c>
      <c r="B107" t="s" s="4">
        <v>12076</v>
      </c>
      <c r="C107" t="s" s="4">
        <v>11973</v>
      </c>
      <c r="D107" t="s" s="4">
        <v>2176</v>
      </c>
    </row>
    <row r="108" ht="45.0" customHeight="true">
      <c r="A108" t="s" s="4">
        <v>562</v>
      </c>
      <c r="B108" t="s" s="4">
        <v>12077</v>
      </c>
      <c r="C108" t="s" s="4">
        <v>11973</v>
      </c>
      <c r="D108" t="s" s="4">
        <v>2176</v>
      </c>
    </row>
    <row r="109" ht="45.0" customHeight="true">
      <c r="A109" t="s" s="4">
        <v>571</v>
      </c>
      <c r="B109" t="s" s="4">
        <v>12078</v>
      </c>
      <c r="C109" t="s" s="4">
        <v>11973</v>
      </c>
      <c r="D109" t="s" s="4">
        <v>2176</v>
      </c>
    </row>
    <row r="110" ht="45.0" customHeight="true">
      <c r="A110" t="s" s="4">
        <v>571</v>
      </c>
      <c r="B110" t="s" s="4">
        <v>12079</v>
      </c>
      <c r="C110" t="s" s="4">
        <v>11973</v>
      </c>
      <c r="D110" t="s" s="4">
        <v>2176</v>
      </c>
    </row>
    <row r="111" ht="45.0" customHeight="true">
      <c r="A111" t="s" s="4">
        <v>575</v>
      </c>
      <c r="B111" t="s" s="4">
        <v>12080</v>
      </c>
      <c r="C111" t="s" s="4">
        <v>11973</v>
      </c>
      <c r="D111" t="s" s="4">
        <v>2176</v>
      </c>
    </row>
    <row r="112" ht="45.0" customHeight="true">
      <c r="A112" t="s" s="4">
        <v>582</v>
      </c>
      <c r="B112" t="s" s="4">
        <v>12081</v>
      </c>
      <c r="C112" t="s" s="4">
        <v>11973</v>
      </c>
      <c r="D112" t="s" s="4">
        <v>2176</v>
      </c>
    </row>
    <row r="113" ht="45.0" customHeight="true">
      <c r="A113" t="s" s="4">
        <v>582</v>
      </c>
      <c r="B113" t="s" s="4">
        <v>12082</v>
      </c>
      <c r="C113" t="s" s="4">
        <v>11973</v>
      </c>
      <c r="D113" t="s" s="4">
        <v>2176</v>
      </c>
    </row>
    <row r="114" ht="45.0" customHeight="true">
      <c r="A114" t="s" s="4">
        <v>590</v>
      </c>
      <c r="B114" t="s" s="4">
        <v>12083</v>
      </c>
      <c r="C114" t="s" s="4">
        <v>11973</v>
      </c>
      <c r="D114" t="s" s="4">
        <v>2176</v>
      </c>
    </row>
    <row r="115" ht="45.0" customHeight="true">
      <c r="A115" t="s" s="4">
        <v>590</v>
      </c>
      <c r="B115" t="s" s="4">
        <v>12084</v>
      </c>
      <c r="C115" t="s" s="4">
        <v>11973</v>
      </c>
      <c r="D115" t="s" s="4">
        <v>2176</v>
      </c>
    </row>
    <row r="116" ht="45.0" customHeight="true">
      <c r="A116" t="s" s="4">
        <v>594</v>
      </c>
      <c r="B116" t="s" s="4">
        <v>12085</v>
      </c>
      <c r="C116" t="s" s="4">
        <v>11973</v>
      </c>
      <c r="D116" t="s" s="4">
        <v>2176</v>
      </c>
    </row>
    <row r="117" ht="45.0" customHeight="true">
      <c r="A117" t="s" s="4">
        <v>594</v>
      </c>
      <c r="B117" t="s" s="4">
        <v>12086</v>
      </c>
      <c r="C117" t="s" s="4">
        <v>11973</v>
      </c>
      <c r="D117" t="s" s="4">
        <v>2176</v>
      </c>
    </row>
    <row r="118" ht="45.0" customHeight="true">
      <c r="A118" t="s" s="4">
        <v>594</v>
      </c>
      <c r="B118" t="s" s="4">
        <v>12087</v>
      </c>
      <c r="C118" t="s" s="4">
        <v>11973</v>
      </c>
      <c r="D118" t="s" s="4">
        <v>2176</v>
      </c>
    </row>
    <row r="119" ht="45.0" customHeight="true">
      <c r="A119" t="s" s="4">
        <v>600</v>
      </c>
      <c r="B119" t="s" s="4">
        <v>12088</v>
      </c>
      <c r="C119" t="s" s="4">
        <v>11973</v>
      </c>
      <c r="D119" t="s" s="4">
        <v>2176</v>
      </c>
    </row>
    <row r="120" ht="45.0" customHeight="true">
      <c r="A120" t="s" s="4">
        <v>600</v>
      </c>
      <c r="B120" t="s" s="4">
        <v>12089</v>
      </c>
      <c r="C120" t="s" s="4">
        <v>11973</v>
      </c>
      <c r="D120" t="s" s="4">
        <v>2176</v>
      </c>
    </row>
    <row r="121" ht="45.0" customHeight="true">
      <c r="A121" t="s" s="4">
        <v>600</v>
      </c>
      <c r="B121" t="s" s="4">
        <v>12090</v>
      </c>
      <c r="C121" t="s" s="4">
        <v>11973</v>
      </c>
      <c r="D121" t="s" s="4">
        <v>2176</v>
      </c>
    </row>
    <row r="122" ht="45.0" customHeight="true">
      <c r="A122" t="s" s="4">
        <v>603</v>
      </c>
      <c r="B122" t="s" s="4">
        <v>12091</v>
      </c>
      <c r="C122" t="s" s="4">
        <v>11973</v>
      </c>
      <c r="D122" t="s" s="4">
        <v>2176</v>
      </c>
    </row>
    <row r="123" ht="45.0" customHeight="true">
      <c r="A123" t="s" s="4">
        <v>603</v>
      </c>
      <c r="B123" t="s" s="4">
        <v>12092</v>
      </c>
      <c r="C123" t="s" s="4">
        <v>11973</v>
      </c>
      <c r="D123" t="s" s="4">
        <v>2176</v>
      </c>
    </row>
    <row r="124" ht="45.0" customHeight="true">
      <c r="A124" t="s" s="4">
        <v>603</v>
      </c>
      <c r="B124" t="s" s="4">
        <v>12093</v>
      </c>
      <c r="C124" t="s" s="4">
        <v>11973</v>
      </c>
      <c r="D124" t="s" s="4">
        <v>2176</v>
      </c>
    </row>
    <row r="125" ht="45.0" customHeight="true">
      <c r="A125" t="s" s="4">
        <v>606</v>
      </c>
      <c r="B125" t="s" s="4">
        <v>12094</v>
      </c>
      <c r="C125" t="s" s="4">
        <v>11973</v>
      </c>
      <c r="D125" t="s" s="4">
        <v>2176</v>
      </c>
    </row>
    <row r="126" ht="45.0" customHeight="true">
      <c r="A126" t="s" s="4">
        <v>606</v>
      </c>
      <c r="B126" t="s" s="4">
        <v>12095</v>
      </c>
      <c r="C126" t="s" s="4">
        <v>11973</v>
      </c>
      <c r="D126" t="s" s="4">
        <v>2176</v>
      </c>
    </row>
    <row r="127" ht="45.0" customHeight="true">
      <c r="A127" t="s" s="4">
        <v>606</v>
      </c>
      <c r="B127" t="s" s="4">
        <v>12096</v>
      </c>
      <c r="C127" t="s" s="4">
        <v>11973</v>
      </c>
      <c r="D127" t="s" s="4">
        <v>2176</v>
      </c>
    </row>
    <row r="128" ht="45.0" customHeight="true">
      <c r="A128" t="s" s="4">
        <v>609</v>
      </c>
      <c r="B128" t="s" s="4">
        <v>12097</v>
      </c>
      <c r="C128" t="s" s="4">
        <v>11973</v>
      </c>
      <c r="D128" t="s" s="4">
        <v>2176</v>
      </c>
    </row>
    <row r="129" ht="45.0" customHeight="true">
      <c r="A129" t="s" s="4">
        <v>609</v>
      </c>
      <c r="B129" t="s" s="4">
        <v>12098</v>
      </c>
      <c r="C129" t="s" s="4">
        <v>11973</v>
      </c>
      <c r="D129" t="s" s="4">
        <v>2176</v>
      </c>
    </row>
    <row r="130" ht="45.0" customHeight="true">
      <c r="A130" t="s" s="4">
        <v>609</v>
      </c>
      <c r="B130" t="s" s="4">
        <v>12099</v>
      </c>
      <c r="C130" t="s" s="4">
        <v>11973</v>
      </c>
      <c r="D130" t="s" s="4">
        <v>2176</v>
      </c>
    </row>
    <row r="131" ht="45.0" customHeight="true">
      <c r="A131" t="s" s="4">
        <v>613</v>
      </c>
      <c r="B131" t="s" s="4">
        <v>12100</v>
      </c>
      <c r="C131" t="s" s="4">
        <v>11973</v>
      </c>
      <c r="D131" t="s" s="4">
        <v>2176</v>
      </c>
    </row>
    <row r="132" ht="45.0" customHeight="true">
      <c r="A132" t="s" s="4">
        <v>613</v>
      </c>
      <c r="B132" t="s" s="4">
        <v>12101</v>
      </c>
      <c r="C132" t="s" s="4">
        <v>11973</v>
      </c>
      <c r="D132" t="s" s="4">
        <v>2176</v>
      </c>
    </row>
    <row r="133" ht="45.0" customHeight="true">
      <c r="A133" t="s" s="4">
        <v>613</v>
      </c>
      <c r="B133" t="s" s="4">
        <v>12102</v>
      </c>
      <c r="C133" t="s" s="4">
        <v>11973</v>
      </c>
      <c r="D133" t="s" s="4">
        <v>2176</v>
      </c>
    </row>
    <row r="134" ht="45.0" customHeight="true">
      <c r="A134" t="s" s="4">
        <v>617</v>
      </c>
      <c r="B134" t="s" s="4">
        <v>12103</v>
      </c>
      <c r="C134" t="s" s="4">
        <v>11973</v>
      </c>
      <c r="D134" t="s" s="4">
        <v>2176</v>
      </c>
    </row>
    <row r="135" ht="45.0" customHeight="true">
      <c r="A135" t="s" s="4">
        <v>617</v>
      </c>
      <c r="B135" t="s" s="4">
        <v>12104</v>
      </c>
      <c r="C135" t="s" s="4">
        <v>11973</v>
      </c>
      <c r="D135" t="s" s="4">
        <v>2176</v>
      </c>
    </row>
    <row r="136" ht="45.0" customHeight="true">
      <c r="A136" t="s" s="4">
        <v>617</v>
      </c>
      <c r="B136" t="s" s="4">
        <v>12105</v>
      </c>
      <c r="C136" t="s" s="4">
        <v>11973</v>
      </c>
      <c r="D136" t="s" s="4">
        <v>2176</v>
      </c>
    </row>
    <row r="137" ht="45.0" customHeight="true">
      <c r="A137" t="s" s="4">
        <v>621</v>
      </c>
      <c r="B137" t="s" s="4">
        <v>12106</v>
      </c>
      <c r="C137" t="s" s="4">
        <v>11973</v>
      </c>
      <c r="D137" t="s" s="4">
        <v>2176</v>
      </c>
    </row>
    <row r="138" ht="45.0" customHeight="true">
      <c r="A138" t="s" s="4">
        <v>624</v>
      </c>
      <c r="B138" t="s" s="4">
        <v>12107</v>
      </c>
      <c r="C138" t="s" s="4">
        <v>11973</v>
      </c>
      <c r="D138" t="s" s="4">
        <v>2176</v>
      </c>
    </row>
    <row r="139" ht="45.0" customHeight="true">
      <c r="A139" t="s" s="4">
        <v>627</v>
      </c>
      <c r="B139" t="s" s="4">
        <v>12108</v>
      </c>
      <c r="C139" t="s" s="4">
        <v>11973</v>
      </c>
      <c r="D139" t="s" s="4">
        <v>2176</v>
      </c>
    </row>
    <row r="140" ht="45.0" customHeight="true">
      <c r="A140" t="s" s="4">
        <v>632</v>
      </c>
      <c r="B140" t="s" s="4">
        <v>12109</v>
      </c>
      <c r="C140" t="s" s="4">
        <v>11973</v>
      </c>
      <c r="D140" t="s" s="4">
        <v>2176</v>
      </c>
    </row>
    <row r="141" ht="45.0" customHeight="true">
      <c r="A141" t="s" s="4">
        <v>639</v>
      </c>
      <c r="B141" t="s" s="4">
        <v>12110</v>
      </c>
      <c r="C141" t="s" s="4">
        <v>11973</v>
      </c>
      <c r="D141" t="s" s="4">
        <v>2176</v>
      </c>
    </row>
    <row r="142" ht="45.0" customHeight="true">
      <c r="A142" t="s" s="4">
        <v>643</v>
      </c>
      <c r="B142" t="s" s="4">
        <v>12111</v>
      </c>
      <c r="C142" t="s" s="4">
        <v>11973</v>
      </c>
      <c r="D142" t="s" s="4">
        <v>2176</v>
      </c>
    </row>
    <row r="143" ht="45.0" customHeight="true">
      <c r="A143" t="s" s="4">
        <v>648</v>
      </c>
      <c r="B143" t="s" s="4">
        <v>12112</v>
      </c>
      <c r="C143" t="s" s="4">
        <v>11973</v>
      </c>
      <c r="D143" t="s" s="4">
        <v>2176</v>
      </c>
    </row>
    <row r="144" ht="45.0" customHeight="true">
      <c r="A144" t="s" s="4">
        <v>652</v>
      </c>
      <c r="B144" t="s" s="4">
        <v>12113</v>
      </c>
      <c r="C144" t="s" s="4">
        <v>11973</v>
      </c>
      <c r="D144" t="s" s="4">
        <v>2176</v>
      </c>
    </row>
    <row r="145" ht="45.0" customHeight="true">
      <c r="A145" t="s" s="4">
        <v>658</v>
      </c>
      <c r="B145" t="s" s="4">
        <v>12114</v>
      </c>
      <c r="C145" t="s" s="4">
        <v>11973</v>
      </c>
      <c r="D145" t="s" s="4">
        <v>2176</v>
      </c>
    </row>
    <row r="146" ht="45.0" customHeight="true">
      <c r="A146" t="s" s="4">
        <v>658</v>
      </c>
      <c r="B146" t="s" s="4">
        <v>12115</v>
      </c>
      <c r="C146" t="s" s="4">
        <v>11973</v>
      </c>
      <c r="D146" t="s" s="4">
        <v>2176</v>
      </c>
    </row>
    <row r="147" ht="45.0" customHeight="true">
      <c r="A147" t="s" s="4">
        <v>664</v>
      </c>
      <c r="B147" t="s" s="4">
        <v>12116</v>
      </c>
      <c r="C147" t="s" s="4">
        <v>11973</v>
      </c>
      <c r="D147" t="s" s="4">
        <v>2176</v>
      </c>
    </row>
    <row r="148" ht="45.0" customHeight="true">
      <c r="A148" t="s" s="4">
        <v>671</v>
      </c>
      <c r="B148" t="s" s="4">
        <v>12117</v>
      </c>
      <c r="C148" t="s" s="4">
        <v>11973</v>
      </c>
      <c r="D148" t="s" s="4">
        <v>2176</v>
      </c>
    </row>
    <row r="149" ht="45.0" customHeight="true">
      <c r="A149" t="s" s="4">
        <v>677</v>
      </c>
      <c r="B149" t="s" s="4">
        <v>12118</v>
      </c>
      <c r="C149" t="s" s="4">
        <v>11973</v>
      </c>
      <c r="D149" t="s" s="4">
        <v>2176</v>
      </c>
    </row>
    <row r="150" ht="45.0" customHeight="true">
      <c r="A150" t="s" s="4">
        <v>683</v>
      </c>
      <c r="B150" t="s" s="4">
        <v>12119</v>
      </c>
      <c r="C150" t="s" s="4">
        <v>11973</v>
      </c>
      <c r="D150" t="s" s="4">
        <v>2176</v>
      </c>
    </row>
    <row r="151" ht="45.0" customHeight="true">
      <c r="A151" t="s" s="4">
        <v>692</v>
      </c>
      <c r="B151" t="s" s="4">
        <v>12120</v>
      </c>
      <c r="C151" t="s" s="4">
        <v>11973</v>
      </c>
      <c r="D151" t="s" s="4">
        <v>2176</v>
      </c>
    </row>
    <row r="152" ht="45.0" customHeight="true">
      <c r="A152" t="s" s="4">
        <v>692</v>
      </c>
      <c r="B152" t="s" s="4">
        <v>12121</v>
      </c>
      <c r="C152" t="s" s="4">
        <v>11973</v>
      </c>
      <c r="D152" t="s" s="4">
        <v>2176</v>
      </c>
    </row>
    <row r="153" ht="45.0" customHeight="true">
      <c r="A153" t="s" s="4">
        <v>692</v>
      </c>
      <c r="B153" t="s" s="4">
        <v>12122</v>
      </c>
      <c r="C153" t="s" s="4">
        <v>11973</v>
      </c>
      <c r="D153" t="s" s="4">
        <v>2176</v>
      </c>
    </row>
    <row r="154" ht="45.0" customHeight="true">
      <c r="A154" t="s" s="4">
        <v>694</v>
      </c>
      <c r="B154" t="s" s="4">
        <v>12123</v>
      </c>
      <c r="C154" t="s" s="4">
        <v>11973</v>
      </c>
      <c r="D154" t="s" s="4">
        <v>2176</v>
      </c>
    </row>
    <row r="155" ht="45.0" customHeight="true">
      <c r="A155" t="s" s="4">
        <v>694</v>
      </c>
      <c r="B155" t="s" s="4">
        <v>12124</v>
      </c>
      <c r="C155" t="s" s="4">
        <v>11973</v>
      </c>
      <c r="D155" t="s" s="4">
        <v>2176</v>
      </c>
    </row>
    <row r="156" ht="45.0" customHeight="true">
      <c r="A156" t="s" s="4">
        <v>694</v>
      </c>
      <c r="B156" t="s" s="4">
        <v>12125</v>
      </c>
      <c r="C156" t="s" s="4">
        <v>11973</v>
      </c>
      <c r="D156" t="s" s="4">
        <v>2176</v>
      </c>
    </row>
    <row r="157" ht="45.0" customHeight="true">
      <c r="A157" t="s" s="4">
        <v>697</v>
      </c>
      <c r="B157" t="s" s="4">
        <v>12126</v>
      </c>
      <c r="C157" t="s" s="4">
        <v>11973</v>
      </c>
      <c r="D157" t="s" s="4">
        <v>2176</v>
      </c>
    </row>
    <row r="158" ht="45.0" customHeight="true">
      <c r="A158" t="s" s="4">
        <v>697</v>
      </c>
      <c r="B158" t="s" s="4">
        <v>12127</v>
      </c>
      <c r="C158" t="s" s="4">
        <v>11973</v>
      </c>
      <c r="D158" t="s" s="4">
        <v>2176</v>
      </c>
    </row>
    <row r="159" ht="45.0" customHeight="true">
      <c r="A159" t="s" s="4">
        <v>697</v>
      </c>
      <c r="B159" t="s" s="4">
        <v>12128</v>
      </c>
      <c r="C159" t="s" s="4">
        <v>11973</v>
      </c>
      <c r="D159" t="s" s="4">
        <v>2176</v>
      </c>
    </row>
    <row r="160" ht="45.0" customHeight="true">
      <c r="A160" t="s" s="4">
        <v>701</v>
      </c>
      <c r="B160" t="s" s="4">
        <v>12129</v>
      </c>
      <c r="C160" t="s" s="4">
        <v>11973</v>
      </c>
      <c r="D160" t="s" s="4">
        <v>2176</v>
      </c>
    </row>
    <row r="161" ht="45.0" customHeight="true">
      <c r="A161" t="s" s="4">
        <v>701</v>
      </c>
      <c r="B161" t="s" s="4">
        <v>12130</v>
      </c>
      <c r="C161" t="s" s="4">
        <v>11973</v>
      </c>
      <c r="D161" t="s" s="4">
        <v>2176</v>
      </c>
    </row>
    <row r="162" ht="45.0" customHeight="true">
      <c r="A162" t="s" s="4">
        <v>701</v>
      </c>
      <c r="B162" t="s" s="4">
        <v>12131</v>
      </c>
      <c r="C162" t="s" s="4">
        <v>11973</v>
      </c>
      <c r="D162" t="s" s="4">
        <v>2176</v>
      </c>
    </row>
    <row r="163" ht="45.0" customHeight="true">
      <c r="A163" t="s" s="4">
        <v>705</v>
      </c>
      <c r="B163" t="s" s="4">
        <v>12132</v>
      </c>
      <c r="C163" t="s" s="4">
        <v>11973</v>
      </c>
      <c r="D163" t="s" s="4">
        <v>2176</v>
      </c>
    </row>
    <row r="164" ht="45.0" customHeight="true">
      <c r="A164" t="s" s="4">
        <v>705</v>
      </c>
      <c r="B164" t="s" s="4">
        <v>12133</v>
      </c>
      <c r="C164" t="s" s="4">
        <v>11973</v>
      </c>
      <c r="D164" t="s" s="4">
        <v>2176</v>
      </c>
    </row>
    <row r="165" ht="45.0" customHeight="true">
      <c r="A165" t="s" s="4">
        <v>709</v>
      </c>
      <c r="B165" t="s" s="4">
        <v>12134</v>
      </c>
      <c r="C165" t="s" s="4">
        <v>11973</v>
      </c>
      <c r="D165" t="s" s="4">
        <v>2176</v>
      </c>
    </row>
    <row r="166" ht="45.0" customHeight="true">
      <c r="A166" t="s" s="4">
        <v>709</v>
      </c>
      <c r="B166" t="s" s="4">
        <v>12135</v>
      </c>
      <c r="C166" t="s" s="4">
        <v>11973</v>
      </c>
      <c r="D166" t="s" s="4">
        <v>2176</v>
      </c>
    </row>
    <row r="167" ht="45.0" customHeight="true">
      <c r="A167" t="s" s="4">
        <v>709</v>
      </c>
      <c r="B167" t="s" s="4">
        <v>12136</v>
      </c>
      <c r="C167" t="s" s="4">
        <v>11973</v>
      </c>
      <c r="D167" t="s" s="4">
        <v>2176</v>
      </c>
    </row>
    <row r="168" ht="45.0" customHeight="true">
      <c r="A168" t="s" s="4">
        <v>715</v>
      </c>
      <c r="B168" t="s" s="4">
        <v>12137</v>
      </c>
      <c r="C168" t="s" s="4">
        <v>11973</v>
      </c>
      <c r="D168" t="s" s="4">
        <v>2176</v>
      </c>
    </row>
    <row r="169" ht="45.0" customHeight="true">
      <c r="A169" t="s" s="4">
        <v>715</v>
      </c>
      <c r="B169" t="s" s="4">
        <v>12138</v>
      </c>
      <c r="C169" t="s" s="4">
        <v>11973</v>
      </c>
      <c r="D169" t="s" s="4">
        <v>2176</v>
      </c>
    </row>
    <row r="170" ht="45.0" customHeight="true">
      <c r="A170" t="s" s="4">
        <v>715</v>
      </c>
      <c r="B170" t="s" s="4">
        <v>12139</v>
      </c>
      <c r="C170" t="s" s="4">
        <v>11973</v>
      </c>
      <c r="D170" t="s" s="4">
        <v>2176</v>
      </c>
    </row>
    <row r="171" ht="45.0" customHeight="true">
      <c r="A171" t="s" s="4">
        <v>718</v>
      </c>
      <c r="B171" t="s" s="4">
        <v>12140</v>
      </c>
      <c r="C171" t="s" s="4">
        <v>11973</v>
      </c>
      <c r="D171" t="s" s="4">
        <v>2176</v>
      </c>
    </row>
    <row r="172" ht="45.0" customHeight="true">
      <c r="A172" t="s" s="4">
        <v>718</v>
      </c>
      <c r="B172" t="s" s="4">
        <v>12141</v>
      </c>
      <c r="C172" t="s" s="4">
        <v>11973</v>
      </c>
      <c r="D172" t="s" s="4">
        <v>2176</v>
      </c>
    </row>
    <row r="173" ht="45.0" customHeight="true">
      <c r="A173" t="s" s="4">
        <v>724</v>
      </c>
      <c r="B173" t="s" s="4">
        <v>12142</v>
      </c>
      <c r="C173" t="s" s="4">
        <v>11973</v>
      </c>
      <c r="D173" t="s" s="4">
        <v>2176</v>
      </c>
    </row>
    <row r="174" ht="45.0" customHeight="true">
      <c r="A174" t="s" s="4">
        <v>729</v>
      </c>
      <c r="B174" t="s" s="4">
        <v>12143</v>
      </c>
      <c r="C174" t="s" s="4">
        <v>11973</v>
      </c>
      <c r="D174" t="s" s="4">
        <v>2176</v>
      </c>
    </row>
    <row r="175" ht="45.0" customHeight="true">
      <c r="A175" t="s" s="4">
        <v>732</v>
      </c>
      <c r="B175" t="s" s="4">
        <v>12144</v>
      </c>
      <c r="C175" t="s" s="4">
        <v>11973</v>
      </c>
      <c r="D175" t="s" s="4">
        <v>2176</v>
      </c>
    </row>
    <row r="176" ht="45.0" customHeight="true">
      <c r="A176" t="s" s="4">
        <v>735</v>
      </c>
      <c r="B176" t="s" s="4">
        <v>12145</v>
      </c>
      <c r="C176" t="s" s="4">
        <v>11973</v>
      </c>
      <c r="D176" t="s" s="4">
        <v>2176</v>
      </c>
    </row>
    <row r="177" ht="45.0" customHeight="true">
      <c r="A177" t="s" s="4">
        <v>738</v>
      </c>
      <c r="B177" t="s" s="4">
        <v>12146</v>
      </c>
      <c r="C177" t="s" s="4">
        <v>11973</v>
      </c>
      <c r="D177" t="s" s="4">
        <v>2176</v>
      </c>
    </row>
    <row r="178" ht="45.0" customHeight="true">
      <c r="A178" t="s" s="4">
        <v>741</v>
      </c>
      <c r="B178" t="s" s="4">
        <v>12147</v>
      </c>
      <c r="C178" t="s" s="4">
        <v>11973</v>
      </c>
      <c r="D178" t="s" s="4">
        <v>2176</v>
      </c>
    </row>
    <row r="179" ht="45.0" customHeight="true">
      <c r="A179" t="s" s="4">
        <v>744</v>
      </c>
      <c r="B179" t="s" s="4">
        <v>12148</v>
      </c>
      <c r="C179" t="s" s="4">
        <v>11973</v>
      </c>
      <c r="D179" t="s" s="4">
        <v>2176</v>
      </c>
    </row>
    <row r="180" ht="45.0" customHeight="true">
      <c r="A180" t="s" s="4">
        <v>749</v>
      </c>
      <c r="B180" t="s" s="4">
        <v>12149</v>
      </c>
      <c r="C180" t="s" s="4">
        <v>11973</v>
      </c>
      <c r="D180" t="s" s="4">
        <v>2176</v>
      </c>
    </row>
    <row r="181" ht="45.0" customHeight="true">
      <c r="A181" t="s" s="4">
        <v>749</v>
      </c>
      <c r="B181" t="s" s="4">
        <v>12150</v>
      </c>
      <c r="C181" t="s" s="4">
        <v>11973</v>
      </c>
      <c r="D181" t="s" s="4">
        <v>2176</v>
      </c>
    </row>
    <row r="182" ht="45.0" customHeight="true">
      <c r="A182" t="s" s="4">
        <v>749</v>
      </c>
      <c r="B182" t="s" s="4">
        <v>12151</v>
      </c>
      <c r="C182" t="s" s="4">
        <v>11973</v>
      </c>
      <c r="D182" t="s" s="4">
        <v>2176</v>
      </c>
    </row>
    <row r="183" ht="45.0" customHeight="true">
      <c r="A183" t="s" s="4">
        <v>756</v>
      </c>
      <c r="B183" t="s" s="4">
        <v>12152</v>
      </c>
      <c r="C183" t="s" s="4">
        <v>11973</v>
      </c>
      <c r="D183" t="s" s="4">
        <v>2176</v>
      </c>
    </row>
    <row r="184" ht="45.0" customHeight="true">
      <c r="A184" t="s" s="4">
        <v>756</v>
      </c>
      <c r="B184" t="s" s="4">
        <v>12153</v>
      </c>
      <c r="C184" t="s" s="4">
        <v>11973</v>
      </c>
      <c r="D184" t="s" s="4">
        <v>2176</v>
      </c>
    </row>
    <row r="185" ht="45.0" customHeight="true">
      <c r="A185" t="s" s="4">
        <v>756</v>
      </c>
      <c r="B185" t="s" s="4">
        <v>12154</v>
      </c>
      <c r="C185" t="s" s="4">
        <v>11973</v>
      </c>
      <c r="D185" t="s" s="4">
        <v>2176</v>
      </c>
    </row>
    <row r="186" ht="45.0" customHeight="true">
      <c r="A186" t="s" s="4">
        <v>759</v>
      </c>
      <c r="B186" t="s" s="4">
        <v>12155</v>
      </c>
      <c r="C186" t="s" s="4">
        <v>11973</v>
      </c>
      <c r="D186" t="s" s="4">
        <v>2176</v>
      </c>
    </row>
    <row r="187" ht="45.0" customHeight="true">
      <c r="A187" t="s" s="4">
        <v>759</v>
      </c>
      <c r="B187" t="s" s="4">
        <v>12156</v>
      </c>
      <c r="C187" t="s" s="4">
        <v>11973</v>
      </c>
      <c r="D187" t="s" s="4">
        <v>2176</v>
      </c>
    </row>
    <row r="188" ht="45.0" customHeight="true">
      <c r="A188" t="s" s="4">
        <v>759</v>
      </c>
      <c r="B188" t="s" s="4">
        <v>12157</v>
      </c>
      <c r="C188" t="s" s="4">
        <v>11973</v>
      </c>
      <c r="D188" t="s" s="4">
        <v>2176</v>
      </c>
    </row>
    <row r="189" ht="45.0" customHeight="true">
      <c r="A189" t="s" s="4">
        <v>766</v>
      </c>
      <c r="B189" t="s" s="4">
        <v>12158</v>
      </c>
      <c r="C189" t="s" s="4">
        <v>11973</v>
      </c>
      <c r="D189" t="s" s="4">
        <v>2176</v>
      </c>
    </row>
    <row r="190" ht="45.0" customHeight="true">
      <c r="A190" t="s" s="4">
        <v>766</v>
      </c>
      <c r="B190" t="s" s="4">
        <v>12159</v>
      </c>
      <c r="C190" t="s" s="4">
        <v>11973</v>
      </c>
      <c r="D190" t="s" s="4">
        <v>2176</v>
      </c>
    </row>
    <row r="191" ht="45.0" customHeight="true">
      <c r="A191" t="s" s="4">
        <v>772</v>
      </c>
      <c r="B191" t="s" s="4">
        <v>12160</v>
      </c>
      <c r="C191" t="s" s="4">
        <v>11973</v>
      </c>
      <c r="D191" t="s" s="4">
        <v>2176</v>
      </c>
    </row>
    <row r="192" ht="45.0" customHeight="true">
      <c r="A192" t="s" s="4">
        <v>772</v>
      </c>
      <c r="B192" t="s" s="4">
        <v>12161</v>
      </c>
      <c r="C192" t="s" s="4">
        <v>11973</v>
      </c>
      <c r="D192" t="s" s="4">
        <v>2176</v>
      </c>
    </row>
    <row r="193" ht="45.0" customHeight="true">
      <c r="A193" t="s" s="4">
        <v>772</v>
      </c>
      <c r="B193" t="s" s="4">
        <v>12162</v>
      </c>
      <c r="C193" t="s" s="4">
        <v>11973</v>
      </c>
      <c r="D193" t="s" s="4">
        <v>2176</v>
      </c>
    </row>
    <row r="194" ht="45.0" customHeight="true">
      <c r="A194" t="s" s="4">
        <v>780</v>
      </c>
      <c r="B194" t="s" s="4">
        <v>12163</v>
      </c>
      <c r="C194" t="s" s="4">
        <v>11973</v>
      </c>
      <c r="D194" t="s" s="4">
        <v>2176</v>
      </c>
    </row>
    <row r="195" ht="45.0" customHeight="true">
      <c r="A195" t="s" s="4">
        <v>780</v>
      </c>
      <c r="B195" t="s" s="4">
        <v>12164</v>
      </c>
      <c r="C195" t="s" s="4">
        <v>11973</v>
      </c>
      <c r="D195" t="s" s="4">
        <v>2176</v>
      </c>
    </row>
    <row r="196" ht="45.0" customHeight="true">
      <c r="A196" t="s" s="4">
        <v>780</v>
      </c>
      <c r="B196" t="s" s="4">
        <v>12165</v>
      </c>
      <c r="C196" t="s" s="4">
        <v>11973</v>
      </c>
      <c r="D196" t="s" s="4">
        <v>2176</v>
      </c>
    </row>
    <row r="197" ht="45.0" customHeight="true">
      <c r="A197" t="s" s="4">
        <v>785</v>
      </c>
      <c r="B197" t="s" s="4">
        <v>12166</v>
      </c>
      <c r="C197" t="s" s="4">
        <v>11973</v>
      </c>
      <c r="D197" t="s" s="4">
        <v>2176</v>
      </c>
    </row>
    <row r="198" ht="45.0" customHeight="true">
      <c r="A198" t="s" s="4">
        <v>785</v>
      </c>
      <c r="B198" t="s" s="4">
        <v>12167</v>
      </c>
      <c r="C198" t="s" s="4">
        <v>11973</v>
      </c>
      <c r="D198" t="s" s="4">
        <v>2176</v>
      </c>
    </row>
    <row r="199" ht="45.0" customHeight="true">
      <c r="A199" t="s" s="4">
        <v>785</v>
      </c>
      <c r="B199" t="s" s="4">
        <v>12168</v>
      </c>
      <c r="C199" t="s" s="4">
        <v>11973</v>
      </c>
      <c r="D199" t="s" s="4">
        <v>2176</v>
      </c>
    </row>
    <row r="200" ht="45.0" customHeight="true">
      <c r="A200" t="s" s="4">
        <v>789</v>
      </c>
      <c r="B200" t="s" s="4">
        <v>12169</v>
      </c>
      <c r="C200" t="s" s="4">
        <v>11973</v>
      </c>
      <c r="D200" t="s" s="4">
        <v>2176</v>
      </c>
    </row>
    <row r="201" ht="45.0" customHeight="true">
      <c r="A201" t="s" s="4">
        <v>789</v>
      </c>
      <c r="B201" t="s" s="4">
        <v>12170</v>
      </c>
      <c r="C201" t="s" s="4">
        <v>11973</v>
      </c>
      <c r="D201" t="s" s="4">
        <v>2176</v>
      </c>
    </row>
    <row r="202" ht="45.0" customHeight="true">
      <c r="A202" t="s" s="4">
        <v>789</v>
      </c>
      <c r="B202" t="s" s="4">
        <v>12171</v>
      </c>
      <c r="C202" t="s" s="4">
        <v>11973</v>
      </c>
      <c r="D202" t="s" s="4">
        <v>2176</v>
      </c>
    </row>
    <row r="203" ht="45.0" customHeight="true">
      <c r="A203" t="s" s="4">
        <v>791</v>
      </c>
      <c r="B203" t="s" s="4">
        <v>12172</v>
      </c>
      <c r="C203" t="s" s="4">
        <v>11973</v>
      </c>
      <c r="D203" t="s" s="4">
        <v>2176</v>
      </c>
    </row>
    <row r="204" ht="45.0" customHeight="true">
      <c r="A204" t="s" s="4">
        <v>791</v>
      </c>
      <c r="B204" t="s" s="4">
        <v>12173</v>
      </c>
      <c r="C204" t="s" s="4">
        <v>11973</v>
      </c>
      <c r="D204" t="s" s="4">
        <v>2176</v>
      </c>
    </row>
    <row r="205" ht="45.0" customHeight="true">
      <c r="A205" t="s" s="4">
        <v>796</v>
      </c>
      <c r="B205" t="s" s="4">
        <v>12174</v>
      </c>
      <c r="C205" t="s" s="4">
        <v>11973</v>
      </c>
      <c r="D205" t="s" s="4">
        <v>2176</v>
      </c>
    </row>
    <row r="206" ht="45.0" customHeight="true">
      <c r="A206" t="s" s="4">
        <v>796</v>
      </c>
      <c r="B206" t="s" s="4">
        <v>12175</v>
      </c>
      <c r="C206" t="s" s="4">
        <v>11973</v>
      </c>
      <c r="D206" t="s" s="4">
        <v>2176</v>
      </c>
    </row>
    <row r="207" ht="45.0" customHeight="true">
      <c r="A207" t="s" s="4">
        <v>800</v>
      </c>
      <c r="B207" t="s" s="4">
        <v>12176</v>
      </c>
      <c r="C207" t="s" s="4">
        <v>11973</v>
      </c>
      <c r="D207" t="s" s="4">
        <v>2176</v>
      </c>
    </row>
    <row r="208" ht="45.0" customHeight="true">
      <c r="A208" t="s" s="4">
        <v>800</v>
      </c>
      <c r="B208" t="s" s="4">
        <v>12177</v>
      </c>
      <c r="C208" t="s" s="4">
        <v>11973</v>
      </c>
      <c r="D208" t="s" s="4">
        <v>2176</v>
      </c>
    </row>
    <row r="209" ht="45.0" customHeight="true">
      <c r="A209" t="s" s="4">
        <v>800</v>
      </c>
      <c r="B209" t="s" s="4">
        <v>12178</v>
      </c>
      <c r="C209" t="s" s="4">
        <v>11973</v>
      </c>
      <c r="D209" t="s" s="4">
        <v>2176</v>
      </c>
    </row>
    <row r="210" ht="45.0" customHeight="true">
      <c r="A210" t="s" s="4">
        <v>802</v>
      </c>
      <c r="B210" t="s" s="4">
        <v>12179</v>
      </c>
      <c r="C210" t="s" s="4">
        <v>11973</v>
      </c>
      <c r="D210" t="s" s="4">
        <v>2176</v>
      </c>
    </row>
    <row r="211" ht="45.0" customHeight="true">
      <c r="A211" t="s" s="4">
        <v>802</v>
      </c>
      <c r="B211" t="s" s="4">
        <v>12180</v>
      </c>
      <c r="C211" t="s" s="4">
        <v>11973</v>
      </c>
      <c r="D211" t="s" s="4">
        <v>2176</v>
      </c>
    </row>
    <row r="212" ht="45.0" customHeight="true">
      <c r="A212" t="s" s="4">
        <v>807</v>
      </c>
      <c r="B212" t="s" s="4">
        <v>12181</v>
      </c>
      <c r="C212" t="s" s="4">
        <v>11973</v>
      </c>
      <c r="D212" t="s" s="4">
        <v>2176</v>
      </c>
    </row>
    <row r="213" ht="45.0" customHeight="true">
      <c r="A213" t="s" s="4">
        <v>807</v>
      </c>
      <c r="B213" t="s" s="4">
        <v>12182</v>
      </c>
      <c r="C213" t="s" s="4">
        <v>11973</v>
      </c>
      <c r="D213" t="s" s="4">
        <v>2176</v>
      </c>
    </row>
    <row r="214" ht="45.0" customHeight="true">
      <c r="A214" t="s" s="4">
        <v>807</v>
      </c>
      <c r="B214" t="s" s="4">
        <v>12183</v>
      </c>
      <c r="C214" t="s" s="4">
        <v>11973</v>
      </c>
      <c r="D214" t="s" s="4">
        <v>2176</v>
      </c>
    </row>
    <row r="215" ht="45.0" customHeight="true">
      <c r="A215" t="s" s="4">
        <v>810</v>
      </c>
      <c r="B215" t="s" s="4">
        <v>12184</v>
      </c>
      <c r="C215" t="s" s="4">
        <v>11973</v>
      </c>
      <c r="D215" t="s" s="4">
        <v>2176</v>
      </c>
    </row>
    <row r="216" ht="45.0" customHeight="true">
      <c r="A216" t="s" s="4">
        <v>810</v>
      </c>
      <c r="B216" t="s" s="4">
        <v>12185</v>
      </c>
      <c r="C216" t="s" s="4">
        <v>11973</v>
      </c>
      <c r="D216" t="s" s="4">
        <v>2176</v>
      </c>
    </row>
    <row r="217" ht="45.0" customHeight="true">
      <c r="A217" t="s" s="4">
        <v>816</v>
      </c>
      <c r="B217" t="s" s="4">
        <v>12186</v>
      </c>
      <c r="C217" t="s" s="4">
        <v>11973</v>
      </c>
      <c r="D217" t="s" s="4">
        <v>2176</v>
      </c>
    </row>
    <row r="218" ht="45.0" customHeight="true">
      <c r="A218" t="s" s="4">
        <v>820</v>
      </c>
      <c r="B218" t="s" s="4">
        <v>12187</v>
      </c>
      <c r="C218" t="s" s="4">
        <v>11973</v>
      </c>
      <c r="D218" t="s" s="4">
        <v>2176</v>
      </c>
    </row>
    <row r="219" ht="45.0" customHeight="true">
      <c r="A219" t="s" s="4">
        <v>820</v>
      </c>
      <c r="B219" t="s" s="4">
        <v>12188</v>
      </c>
      <c r="C219" t="s" s="4">
        <v>11973</v>
      </c>
      <c r="D219" t="s" s="4">
        <v>2176</v>
      </c>
    </row>
    <row r="220" ht="45.0" customHeight="true">
      <c r="A220" t="s" s="4">
        <v>828</v>
      </c>
      <c r="B220" t="s" s="4">
        <v>12189</v>
      </c>
      <c r="C220" t="s" s="4">
        <v>11973</v>
      </c>
      <c r="D220" t="s" s="4">
        <v>2176</v>
      </c>
    </row>
    <row r="221" ht="45.0" customHeight="true">
      <c r="A221" t="s" s="4">
        <v>828</v>
      </c>
      <c r="B221" t="s" s="4">
        <v>12190</v>
      </c>
      <c r="C221" t="s" s="4">
        <v>11973</v>
      </c>
      <c r="D221" t="s" s="4">
        <v>2176</v>
      </c>
    </row>
    <row r="222" ht="45.0" customHeight="true">
      <c r="A222" t="s" s="4">
        <v>832</v>
      </c>
      <c r="B222" t="s" s="4">
        <v>12191</v>
      </c>
      <c r="C222" t="s" s="4">
        <v>11973</v>
      </c>
      <c r="D222" t="s" s="4">
        <v>2176</v>
      </c>
    </row>
    <row r="223" ht="45.0" customHeight="true">
      <c r="A223" t="s" s="4">
        <v>832</v>
      </c>
      <c r="B223" t="s" s="4">
        <v>12192</v>
      </c>
      <c r="C223" t="s" s="4">
        <v>11973</v>
      </c>
      <c r="D223" t="s" s="4">
        <v>2176</v>
      </c>
    </row>
    <row r="224" ht="45.0" customHeight="true">
      <c r="A224" t="s" s="4">
        <v>840</v>
      </c>
      <c r="B224" t="s" s="4">
        <v>12193</v>
      </c>
      <c r="C224" t="s" s="4">
        <v>11973</v>
      </c>
      <c r="D224" t="s" s="4">
        <v>2176</v>
      </c>
    </row>
    <row r="225" ht="45.0" customHeight="true">
      <c r="A225" t="s" s="4">
        <v>840</v>
      </c>
      <c r="B225" t="s" s="4">
        <v>12194</v>
      </c>
      <c r="C225" t="s" s="4">
        <v>11973</v>
      </c>
      <c r="D225" t="s" s="4">
        <v>2176</v>
      </c>
    </row>
    <row r="226" ht="45.0" customHeight="true">
      <c r="A226" t="s" s="4">
        <v>844</v>
      </c>
      <c r="B226" t="s" s="4">
        <v>12195</v>
      </c>
      <c r="C226" t="s" s="4">
        <v>11973</v>
      </c>
      <c r="D226" t="s" s="4">
        <v>2176</v>
      </c>
    </row>
    <row r="227" ht="45.0" customHeight="true">
      <c r="A227" t="s" s="4">
        <v>850</v>
      </c>
      <c r="B227" t="s" s="4">
        <v>12196</v>
      </c>
      <c r="C227" t="s" s="4">
        <v>11973</v>
      </c>
      <c r="D227" t="s" s="4">
        <v>2176</v>
      </c>
    </row>
    <row r="228" ht="45.0" customHeight="true">
      <c r="A228" t="s" s="4">
        <v>855</v>
      </c>
      <c r="B228" t="s" s="4">
        <v>12197</v>
      </c>
      <c r="C228" t="s" s="4">
        <v>11973</v>
      </c>
      <c r="D228" t="s" s="4">
        <v>2176</v>
      </c>
    </row>
    <row r="229" ht="45.0" customHeight="true">
      <c r="A229" t="s" s="4">
        <v>859</v>
      </c>
      <c r="B229" t="s" s="4">
        <v>12198</v>
      </c>
      <c r="C229" t="s" s="4">
        <v>11973</v>
      </c>
      <c r="D229" t="s" s="4">
        <v>2176</v>
      </c>
    </row>
    <row r="230" ht="45.0" customHeight="true">
      <c r="A230" t="s" s="4">
        <v>863</v>
      </c>
      <c r="B230" t="s" s="4">
        <v>12199</v>
      </c>
      <c r="C230" t="s" s="4">
        <v>11973</v>
      </c>
      <c r="D230" t="s" s="4">
        <v>2176</v>
      </c>
    </row>
    <row r="231" ht="45.0" customHeight="true">
      <c r="A231" t="s" s="4">
        <v>866</v>
      </c>
      <c r="B231" t="s" s="4">
        <v>12200</v>
      </c>
      <c r="C231" t="s" s="4">
        <v>11973</v>
      </c>
      <c r="D231" t="s" s="4">
        <v>2176</v>
      </c>
    </row>
    <row r="232" ht="45.0" customHeight="true">
      <c r="A232" t="s" s="4">
        <v>872</v>
      </c>
      <c r="B232" t="s" s="4">
        <v>12201</v>
      </c>
      <c r="C232" t="s" s="4">
        <v>11973</v>
      </c>
      <c r="D232" t="s" s="4">
        <v>2176</v>
      </c>
    </row>
    <row r="233" ht="45.0" customHeight="true">
      <c r="A233" t="s" s="4">
        <v>879</v>
      </c>
      <c r="B233" t="s" s="4">
        <v>12202</v>
      </c>
      <c r="C233" t="s" s="4">
        <v>11973</v>
      </c>
      <c r="D233" t="s" s="4">
        <v>2176</v>
      </c>
    </row>
    <row r="234" ht="45.0" customHeight="true">
      <c r="A234" t="s" s="4">
        <v>882</v>
      </c>
      <c r="B234" t="s" s="4">
        <v>12203</v>
      </c>
      <c r="C234" t="s" s="4">
        <v>11973</v>
      </c>
      <c r="D234" t="s" s="4">
        <v>2176</v>
      </c>
    </row>
    <row r="235" ht="45.0" customHeight="true">
      <c r="A235" t="s" s="4">
        <v>886</v>
      </c>
      <c r="B235" t="s" s="4">
        <v>12204</v>
      </c>
      <c r="C235" t="s" s="4">
        <v>11973</v>
      </c>
      <c r="D235" t="s" s="4">
        <v>2176</v>
      </c>
    </row>
    <row r="236" ht="45.0" customHeight="true">
      <c r="A236" t="s" s="4">
        <v>886</v>
      </c>
      <c r="B236" t="s" s="4">
        <v>12205</v>
      </c>
      <c r="C236" t="s" s="4">
        <v>11973</v>
      </c>
      <c r="D236" t="s" s="4">
        <v>2176</v>
      </c>
    </row>
    <row r="237" ht="45.0" customHeight="true">
      <c r="A237" t="s" s="4">
        <v>886</v>
      </c>
      <c r="B237" t="s" s="4">
        <v>12206</v>
      </c>
      <c r="C237" t="s" s="4">
        <v>11973</v>
      </c>
      <c r="D237" t="s" s="4">
        <v>2176</v>
      </c>
    </row>
    <row r="238" ht="45.0" customHeight="true">
      <c r="A238" t="s" s="4">
        <v>888</v>
      </c>
      <c r="B238" t="s" s="4">
        <v>12207</v>
      </c>
      <c r="C238" t="s" s="4">
        <v>11973</v>
      </c>
      <c r="D238" t="s" s="4">
        <v>2176</v>
      </c>
    </row>
    <row r="239" ht="45.0" customHeight="true">
      <c r="A239" t="s" s="4">
        <v>888</v>
      </c>
      <c r="B239" t="s" s="4">
        <v>12208</v>
      </c>
      <c r="C239" t="s" s="4">
        <v>11973</v>
      </c>
      <c r="D239" t="s" s="4">
        <v>2176</v>
      </c>
    </row>
    <row r="240" ht="45.0" customHeight="true">
      <c r="A240" t="s" s="4">
        <v>888</v>
      </c>
      <c r="B240" t="s" s="4">
        <v>12209</v>
      </c>
      <c r="C240" t="s" s="4">
        <v>11973</v>
      </c>
      <c r="D240" t="s" s="4">
        <v>2176</v>
      </c>
    </row>
    <row r="241" ht="45.0" customHeight="true">
      <c r="A241" t="s" s="4">
        <v>894</v>
      </c>
      <c r="B241" t="s" s="4">
        <v>12210</v>
      </c>
      <c r="C241" t="s" s="4">
        <v>11973</v>
      </c>
      <c r="D241" t="s" s="4">
        <v>2176</v>
      </c>
    </row>
    <row r="242" ht="45.0" customHeight="true">
      <c r="A242" t="s" s="4">
        <v>894</v>
      </c>
      <c r="B242" t="s" s="4">
        <v>12211</v>
      </c>
      <c r="C242" t="s" s="4">
        <v>11973</v>
      </c>
      <c r="D242" t="s" s="4">
        <v>2176</v>
      </c>
    </row>
    <row r="243" ht="45.0" customHeight="true">
      <c r="A243" t="s" s="4">
        <v>894</v>
      </c>
      <c r="B243" t="s" s="4">
        <v>12212</v>
      </c>
      <c r="C243" t="s" s="4">
        <v>11973</v>
      </c>
      <c r="D243" t="s" s="4">
        <v>2176</v>
      </c>
    </row>
    <row r="244" ht="45.0" customHeight="true">
      <c r="A244" t="s" s="4">
        <v>897</v>
      </c>
      <c r="B244" t="s" s="4">
        <v>12213</v>
      </c>
      <c r="C244" t="s" s="4">
        <v>11973</v>
      </c>
      <c r="D244" t="s" s="4">
        <v>2176</v>
      </c>
    </row>
    <row r="245" ht="45.0" customHeight="true">
      <c r="A245" t="s" s="4">
        <v>897</v>
      </c>
      <c r="B245" t="s" s="4">
        <v>12214</v>
      </c>
      <c r="C245" t="s" s="4">
        <v>11973</v>
      </c>
      <c r="D245" t="s" s="4">
        <v>2176</v>
      </c>
    </row>
    <row r="246" ht="45.0" customHeight="true">
      <c r="A246" t="s" s="4">
        <v>897</v>
      </c>
      <c r="B246" t="s" s="4">
        <v>12215</v>
      </c>
      <c r="C246" t="s" s="4">
        <v>11973</v>
      </c>
      <c r="D246" t="s" s="4">
        <v>2176</v>
      </c>
    </row>
    <row r="247" ht="45.0" customHeight="true">
      <c r="A247" t="s" s="4">
        <v>900</v>
      </c>
      <c r="B247" t="s" s="4">
        <v>12216</v>
      </c>
      <c r="C247" t="s" s="4">
        <v>11973</v>
      </c>
      <c r="D247" t="s" s="4">
        <v>2176</v>
      </c>
    </row>
    <row r="248" ht="45.0" customHeight="true">
      <c r="A248" t="s" s="4">
        <v>900</v>
      </c>
      <c r="B248" t="s" s="4">
        <v>12217</v>
      </c>
      <c r="C248" t="s" s="4">
        <v>11973</v>
      </c>
      <c r="D248" t="s" s="4">
        <v>2176</v>
      </c>
    </row>
    <row r="249" ht="45.0" customHeight="true">
      <c r="A249" t="s" s="4">
        <v>903</v>
      </c>
      <c r="B249" t="s" s="4">
        <v>12218</v>
      </c>
      <c r="C249" t="s" s="4">
        <v>11973</v>
      </c>
      <c r="D249" t="s" s="4">
        <v>2176</v>
      </c>
    </row>
    <row r="250" ht="45.0" customHeight="true">
      <c r="A250" t="s" s="4">
        <v>903</v>
      </c>
      <c r="B250" t="s" s="4">
        <v>12219</v>
      </c>
      <c r="C250" t="s" s="4">
        <v>11973</v>
      </c>
      <c r="D250" t="s" s="4">
        <v>2176</v>
      </c>
    </row>
    <row r="251" ht="45.0" customHeight="true">
      <c r="A251" t="s" s="4">
        <v>903</v>
      </c>
      <c r="B251" t="s" s="4">
        <v>12220</v>
      </c>
      <c r="C251" t="s" s="4">
        <v>11973</v>
      </c>
      <c r="D251" t="s" s="4">
        <v>2176</v>
      </c>
    </row>
    <row r="252" ht="45.0" customHeight="true">
      <c r="A252" t="s" s="4">
        <v>906</v>
      </c>
      <c r="B252" t="s" s="4">
        <v>12221</v>
      </c>
      <c r="C252" t="s" s="4">
        <v>11973</v>
      </c>
      <c r="D252" t="s" s="4">
        <v>2176</v>
      </c>
    </row>
    <row r="253" ht="45.0" customHeight="true">
      <c r="A253" t="s" s="4">
        <v>906</v>
      </c>
      <c r="B253" t="s" s="4">
        <v>12222</v>
      </c>
      <c r="C253" t="s" s="4">
        <v>11973</v>
      </c>
      <c r="D253" t="s" s="4">
        <v>2176</v>
      </c>
    </row>
    <row r="254" ht="45.0" customHeight="true">
      <c r="A254" t="s" s="4">
        <v>906</v>
      </c>
      <c r="B254" t="s" s="4">
        <v>12223</v>
      </c>
      <c r="C254" t="s" s="4">
        <v>11973</v>
      </c>
      <c r="D254" t="s" s="4">
        <v>2176</v>
      </c>
    </row>
    <row r="255" ht="45.0" customHeight="true">
      <c r="A255" t="s" s="4">
        <v>911</v>
      </c>
      <c r="B255" t="s" s="4">
        <v>12224</v>
      </c>
      <c r="C255" t="s" s="4">
        <v>11973</v>
      </c>
      <c r="D255" t="s" s="4">
        <v>2176</v>
      </c>
    </row>
    <row r="256" ht="45.0" customHeight="true">
      <c r="A256" t="s" s="4">
        <v>911</v>
      </c>
      <c r="B256" t="s" s="4">
        <v>12225</v>
      </c>
      <c r="C256" t="s" s="4">
        <v>11973</v>
      </c>
      <c r="D256" t="s" s="4">
        <v>2176</v>
      </c>
    </row>
    <row r="257" ht="45.0" customHeight="true">
      <c r="A257" t="s" s="4">
        <v>915</v>
      </c>
      <c r="B257" t="s" s="4">
        <v>12226</v>
      </c>
      <c r="C257" t="s" s="4">
        <v>11973</v>
      </c>
      <c r="D257" t="s" s="4">
        <v>2176</v>
      </c>
    </row>
    <row r="258" ht="45.0" customHeight="true">
      <c r="A258" t="s" s="4">
        <v>920</v>
      </c>
      <c r="B258" t="s" s="4">
        <v>12227</v>
      </c>
      <c r="C258" t="s" s="4">
        <v>11973</v>
      </c>
      <c r="D258" t="s" s="4">
        <v>2176</v>
      </c>
    </row>
    <row r="259" ht="45.0" customHeight="true">
      <c r="A259" t="s" s="4">
        <v>920</v>
      </c>
      <c r="B259" t="s" s="4">
        <v>12228</v>
      </c>
      <c r="C259" t="s" s="4">
        <v>11973</v>
      </c>
      <c r="D259" t="s" s="4">
        <v>2176</v>
      </c>
    </row>
    <row r="260" ht="45.0" customHeight="true">
      <c r="A260" t="s" s="4">
        <v>920</v>
      </c>
      <c r="B260" t="s" s="4">
        <v>12229</v>
      </c>
      <c r="C260" t="s" s="4">
        <v>11973</v>
      </c>
      <c r="D260" t="s" s="4">
        <v>2176</v>
      </c>
    </row>
    <row r="261" ht="45.0" customHeight="true">
      <c r="A261" t="s" s="4">
        <v>925</v>
      </c>
      <c r="B261" t="s" s="4">
        <v>12230</v>
      </c>
      <c r="C261" t="s" s="4">
        <v>11973</v>
      </c>
      <c r="D261" t="s" s="4">
        <v>2176</v>
      </c>
    </row>
    <row r="262" ht="45.0" customHeight="true">
      <c r="A262" t="s" s="4">
        <v>925</v>
      </c>
      <c r="B262" t="s" s="4">
        <v>12231</v>
      </c>
      <c r="C262" t="s" s="4">
        <v>11973</v>
      </c>
      <c r="D262" t="s" s="4">
        <v>2176</v>
      </c>
    </row>
    <row r="263" ht="45.0" customHeight="true">
      <c r="A263" t="s" s="4">
        <v>929</v>
      </c>
      <c r="B263" t="s" s="4">
        <v>12232</v>
      </c>
      <c r="C263" t="s" s="4">
        <v>11973</v>
      </c>
      <c r="D263" t="s" s="4">
        <v>2176</v>
      </c>
    </row>
    <row r="264" ht="45.0" customHeight="true">
      <c r="A264" t="s" s="4">
        <v>929</v>
      </c>
      <c r="B264" t="s" s="4">
        <v>12233</v>
      </c>
      <c r="C264" t="s" s="4">
        <v>11973</v>
      </c>
      <c r="D264" t="s" s="4">
        <v>2176</v>
      </c>
    </row>
    <row r="265" ht="45.0" customHeight="true">
      <c r="A265" t="s" s="4">
        <v>929</v>
      </c>
      <c r="B265" t="s" s="4">
        <v>12234</v>
      </c>
      <c r="C265" t="s" s="4">
        <v>11973</v>
      </c>
      <c r="D265" t="s" s="4">
        <v>2176</v>
      </c>
    </row>
    <row r="266" ht="45.0" customHeight="true">
      <c r="A266" t="s" s="4">
        <v>935</v>
      </c>
      <c r="B266" t="s" s="4">
        <v>12235</v>
      </c>
      <c r="C266" t="s" s="4">
        <v>11973</v>
      </c>
      <c r="D266" t="s" s="4">
        <v>2176</v>
      </c>
    </row>
    <row r="267" ht="45.0" customHeight="true">
      <c r="A267" t="s" s="4">
        <v>935</v>
      </c>
      <c r="B267" t="s" s="4">
        <v>12236</v>
      </c>
      <c r="C267" t="s" s="4">
        <v>11973</v>
      </c>
      <c r="D267" t="s" s="4">
        <v>2176</v>
      </c>
    </row>
    <row r="268" ht="45.0" customHeight="true">
      <c r="A268" t="s" s="4">
        <v>935</v>
      </c>
      <c r="B268" t="s" s="4">
        <v>12237</v>
      </c>
      <c r="C268" t="s" s="4">
        <v>11973</v>
      </c>
      <c r="D268" t="s" s="4">
        <v>2176</v>
      </c>
    </row>
    <row r="269" ht="45.0" customHeight="true">
      <c r="A269" t="s" s="4">
        <v>937</v>
      </c>
      <c r="B269" t="s" s="4">
        <v>12238</v>
      </c>
      <c r="C269" t="s" s="4">
        <v>11973</v>
      </c>
      <c r="D269" t="s" s="4">
        <v>2176</v>
      </c>
    </row>
    <row r="270" ht="45.0" customHeight="true">
      <c r="A270" t="s" s="4">
        <v>937</v>
      </c>
      <c r="B270" t="s" s="4">
        <v>12239</v>
      </c>
      <c r="C270" t="s" s="4">
        <v>11973</v>
      </c>
      <c r="D270" t="s" s="4">
        <v>2176</v>
      </c>
    </row>
    <row r="271" ht="45.0" customHeight="true">
      <c r="A271" t="s" s="4">
        <v>937</v>
      </c>
      <c r="B271" t="s" s="4">
        <v>12240</v>
      </c>
      <c r="C271" t="s" s="4">
        <v>11973</v>
      </c>
      <c r="D271" t="s" s="4">
        <v>2176</v>
      </c>
    </row>
    <row r="272" ht="45.0" customHeight="true">
      <c r="A272" t="s" s="4">
        <v>946</v>
      </c>
      <c r="B272" t="s" s="4">
        <v>12241</v>
      </c>
      <c r="C272" t="s" s="4">
        <v>11973</v>
      </c>
      <c r="D272" t="s" s="4">
        <v>2176</v>
      </c>
    </row>
    <row r="273" ht="45.0" customHeight="true">
      <c r="A273" t="s" s="4">
        <v>946</v>
      </c>
      <c r="B273" t="s" s="4">
        <v>12242</v>
      </c>
      <c r="C273" t="s" s="4">
        <v>11973</v>
      </c>
      <c r="D273" t="s" s="4">
        <v>2176</v>
      </c>
    </row>
    <row r="274" ht="45.0" customHeight="true">
      <c r="A274" t="s" s="4">
        <v>951</v>
      </c>
      <c r="B274" t="s" s="4">
        <v>12243</v>
      </c>
      <c r="C274" t="s" s="4">
        <v>11973</v>
      </c>
      <c r="D274" t="s" s="4">
        <v>2176</v>
      </c>
    </row>
    <row r="275" ht="45.0" customHeight="true">
      <c r="A275" t="s" s="4">
        <v>951</v>
      </c>
      <c r="B275" t="s" s="4">
        <v>12244</v>
      </c>
      <c r="C275" t="s" s="4">
        <v>11973</v>
      </c>
      <c r="D275" t="s" s="4">
        <v>2176</v>
      </c>
    </row>
    <row r="276" ht="45.0" customHeight="true">
      <c r="A276" t="s" s="4">
        <v>951</v>
      </c>
      <c r="B276" t="s" s="4">
        <v>12245</v>
      </c>
      <c r="C276" t="s" s="4">
        <v>11973</v>
      </c>
      <c r="D276" t="s" s="4">
        <v>2176</v>
      </c>
    </row>
    <row r="277" ht="45.0" customHeight="true">
      <c r="A277" t="s" s="4">
        <v>955</v>
      </c>
      <c r="B277" t="s" s="4">
        <v>12246</v>
      </c>
      <c r="C277" t="s" s="4">
        <v>11973</v>
      </c>
      <c r="D277" t="s" s="4">
        <v>2176</v>
      </c>
    </row>
    <row r="278" ht="45.0" customHeight="true">
      <c r="A278" t="s" s="4">
        <v>955</v>
      </c>
      <c r="B278" t="s" s="4">
        <v>12247</v>
      </c>
      <c r="C278" t="s" s="4">
        <v>11973</v>
      </c>
      <c r="D278" t="s" s="4">
        <v>2176</v>
      </c>
    </row>
    <row r="279" ht="45.0" customHeight="true">
      <c r="A279" t="s" s="4">
        <v>955</v>
      </c>
      <c r="B279" t="s" s="4">
        <v>12248</v>
      </c>
      <c r="C279" t="s" s="4">
        <v>11973</v>
      </c>
      <c r="D279" t="s" s="4">
        <v>2176</v>
      </c>
    </row>
    <row r="280" ht="45.0" customHeight="true">
      <c r="A280" t="s" s="4">
        <v>960</v>
      </c>
      <c r="B280" t="s" s="4">
        <v>12249</v>
      </c>
      <c r="C280" t="s" s="4">
        <v>11973</v>
      </c>
      <c r="D280" t="s" s="4">
        <v>2176</v>
      </c>
    </row>
    <row r="281" ht="45.0" customHeight="true">
      <c r="A281" t="s" s="4">
        <v>965</v>
      </c>
      <c r="B281" t="s" s="4">
        <v>12250</v>
      </c>
      <c r="C281" t="s" s="4">
        <v>11973</v>
      </c>
      <c r="D281" t="s" s="4">
        <v>2176</v>
      </c>
    </row>
    <row r="282" ht="45.0" customHeight="true">
      <c r="A282" t="s" s="4">
        <v>965</v>
      </c>
      <c r="B282" t="s" s="4">
        <v>12251</v>
      </c>
      <c r="C282" t="s" s="4">
        <v>11973</v>
      </c>
      <c r="D282" t="s" s="4">
        <v>2176</v>
      </c>
    </row>
    <row r="283" ht="45.0" customHeight="true">
      <c r="A283" t="s" s="4">
        <v>968</v>
      </c>
      <c r="B283" t="s" s="4">
        <v>12252</v>
      </c>
      <c r="C283" t="s" s="4">
        <v>11973</v>
      </c>
      <c r="D283" t="s" s="4">
        <v>2176</v>
      </c>
    </row>
    <row r="284" ht="45.0" customHeight="true">
      <c r="A284" t="s" s="4">
        <v>968</v>
      </c>
      <c r="B284" t="s" s="4">
        <v>12253</v>
      </c>
      <c r="C284" t="s" s="4">
        <v>11973</v>
      </c>
      <c r="D284" t="s" s="4">
        <v>2176</v>
      </c>
    </row>
    <row r="285" ht="45.0" customHeight="true">
      <c r="A285" t="s" s="4">
        <v>968</v>
      </c>
      <c r="B285" t="s" s="4">
        <v>12254</v>
      </c>
      <c r="C285" t="s" s="4">
        <v>11973</v>
      </c>
      <c r="D285" t="s" s="4">
        <v>2176</v>
      </c>
    </row>
    <row r="286" ht="45.0" customHeight="true">
      <c r="A286" t="s" s="4">
        <v>972</v>
      </c>
      <c r="B286" t="s" s="4">
        <v>12255</v>
      </c>
      <c r="C286" t="s" s="4">
        <v>11973</v>
      </c>
      <c r="D286" t="s" s="4">
        <v>2176</v>
      </c>
    </row>
    <row r="287" ht="45.0" customHeight="true">
      <c r="A287" t="s" s="4">
        <v>972</v>
      </c>
      <c r="B287" t="s" s="4">
        <v>12256</v>
      </c>
      <c r="C287" t="s" s="4">
        <v>11973</v>
      </c>
      <c r="D287" t="s" s="4">
        <v>2176</v>
      </c>
    </row>
    <row r="288" ht="45.0" customHeight="true">
      <c r="A288" t="s" s="4">
        <v>977</v>
      </c>
      <c r="B288" t="s" s="4">
        <v>12257</v>
      </c>
      <c r="C288" t="s" s="4">
        <v>11973</v>
      </c>
      <c r="D288" t="s" s="4">
        <v>2176</v>
      </c>
    </row>
    <row r="289" ht="45.0" customHeight="true">
      <c r="A289" t="s" s="4">
        <v>977</v>
      </c>
      <c r="B289" t="s" s="4">
        <v>12258</v>
      </c>
      <c r="C289" t="s" s="4">
        <v>11973</v>
      </c>
      <c r="D289" t="s" s="4">
        <v>2176</v>
      </c>
    </row>
    <row r="290" ht="45.0" customHeight="true">
      <c r="A290" t="s" s="4">
        <v>981</v>
      </c>
      <c r="B290" t="s" s="4">
        <v>12259</v>
      </c>
      <c r="C290" t="s" s="4">
        <v>11973</v>
      </c>
      <c r="D290" t="s" s="4">
        <v>2176</v>
      </c>
    </row>
    <row r="291" ht="45.0" customHeight="true">
      <c r="A291" t="s" s="4">
        <v>987</v>
      </c>
      <c r="B291" t="s" s="4">
        <v>12260</v>
      </c>
      <c r="C291" t="s" s="4">
        <v>11973</v>
      </c>
      <c r="D291" t="s" s="4">
        <v>2176</v>
      </c>
    </row>
    <row r="292" ht="45.0" customHeight="true">
      <c r="A292" t="s" s="4">
        <v>994</v>
      </c>
      <c r="B292" t="s" s="4">
        <v>12261</v>
      </c>
      <c r="C292" t="s" s="4">
        <v>11973</v>
      </c>
      <c r="D292" t="s" s="4">
        <v>2176</v>
      </c>
    </row>
    <row r="293" ht="45.0" customHeight="true">
      <c r="A293" t="s" s="4">
        <v>997</v>
      </c>
      <c r="B293" t="s" s="4">
        <v>12262</v>
      </c>
      <c r="C293" t="s" s="4">
        <v>11973</v>
      </c>
      <c r="D293" t="s" s="4">
        <v>2176</v>
      </c>
    </row>
    <row r="294" ht="45.0" customHeight="true">
      <c r="A294" t="s" s="4">
        <v>1003</v>
      </c>
      <c r="B294" t="s" s="4">
        <v>12263</v>
      </c>
      <c r="C294" t="s" s="4">
        <v>11973</v>
      </c>
      <c r="D294" t="s" s="4">
        <v>2176</v>
      </c>
    </row>
    <row r="295" ht="45.0" customHeight="true">
      <c r="A295" t="s" s="4">
        <v>1007</v>
      </c>
      <c r="B295" t="s" s="4">
        <v>12264</v>
      </c>
      <c r="C295" t="s" s="4">
        <v>11973</v>
      </c>
      <c r="D295" t="s" s="4">
        <v>2176</v>
      </c>
    </row>
    <row r="296" ht="45.0" customHeight="true">
      <c r="A296" t="s" s="4">
        <v>1010</v>
      </c>
      <c r="B296" t="s" s="4">
        <v>12265</v>
      </c>
      <c r="C296" t="s" s="4">
        <v>11973</v>
      </c>
      <c r="D296" t="s" s="4">
        <v>2176</v>
      </c>
    </row>
    <row r="297" ht="45.0" customHeight="true">
      <c r="A297" t="s" s="4">
        <v>1013</v>
      </c>
      <c r="B297" t="s" s="4">
        <v>12266</v>
      </c>
      <c r="C297" t="s" s="4">
        <v>11973</v>
      </c>
      <c r="D297" t="s" s="4">
        <v>2176</v>
      </c>
    </row>
    <row r="298" ht="45.0" customHeight="true">
      <c r="A298" t="s" s="4">
        <v>1016</v>
      </c>
      <c r="B298" t="s" s="4">
        <v>12267</v>
      </c>
      <c r="C298" t="s" s="4">
        <v>11973</v>
      </c>
      <c r="D298" t="s" s="4">
        <v>2176</v>
      </c>
    </row>
    <row r="299" ht="45.0" customHeight="true">
      <c r="A299" t="s" s="4">
        <v>1021</v>
      </c>
      <c r="B299" t="s" s="4">
        <v>12268</v>
      </c>
      <c r="C299" t="s" s="4">
        <v>11973</v>
      </c>
      <c r="D299" t="s" s="4">
        <v>2176</v>
      </c>
    </row>
    <row r="300" ht="45.0" customHeight="true">
      <c r="A300" t="s" s="4">
        <v>1024</v>
      </c>
      <c r="B300" t="s" s="4">
        <v>12269</v>
      </c>
      <c r="C300" t="s" s="4">
        <v>11973</v>
      </c>
      <c r="D300" t="s" s="4">
        <v>2176</v>
      </c>
    </row>
    <row r="301" ht="45.0" customHeight="true">
      <c r="A301" t="s" s="4">
        <v>1027</v>
      </c>
      <c r="B301" t="s" s="4">
        <v>12270</v>
      </c>
      <c r="C301" t="s" s="4">
        <v>11973</v>
      </c>
      <c r="D301" t="s" s="4">
        <v>2176</v>
      </c>
    </row>
    <row r="302" ht="45.0" customHeight="true">
      <c r="A302" t="s" s="4">
        <v>1032</v>
      </c>
      <c r="B302" t="s" s="4">
        <v>12271</v>
      </c>
      <c r="C302" t="s" s="4">
        <v>11973</v>
      </c>
      <c r="D302" t="s" s="4">
        <v>2176</v>
      </c>
    </row>
    <row r="303" ht="45.0" customHeight="true">
      <c r="A303" t="s" s="4">
        <v>1037</v>
      </c>
      <c r="B303" t="s" s="4">
        <v>12272</v>
      </c>
      <c r="C303" t="s" s="4">
        <v>11973</v>
      </c>
      <c r="D303" t="s" s="4">
        <v>2176</v>
      </c>
    </row>
    <row r="304" ht="45.0" customHeight="true">
      <c r="A304" t="s" s="4">
        <v>1043</v>
      </c>
      <c r="B304" t="s" s="4">
        <v>12273</v>
      </c>
      <c r="C304" t="s" s="4">
        <v>11973</v>
      </c>
      <c r="D304" t="s" s="4">
        <v>2176</v>
      </c>
    </row>
    <row r="305" ht="45.0" customHeight="true">
      <c r="A305" t="s" s="4">
        <v>1043</v>
      </c>
      <c r="B305" t="s" s="4">
        <v>12274</v>
      </c>
      <c r="C305" t="s" s="4">
        <v>11973</v>
      </c>
      <c r="D305" t="s" s="4">
        <v>2176</v>
      </c>
    </row>
    <row r="306" ht="45.0" customHeight="true">
      <c r="A306" t="s" s="4">
        <v>1050</v>
      </c>
      <c r="B306" t="s" s="4">
        <v>12275</v>
      </c>
      <c r="C306" t="s" s="4">
        <v>11973</v>
      </c>
      <c r="D306" t="s" s="4">
        <v>2176</v>
      </c>
    </row>
    <row r="307" ht="45.0" customHeight="true">
      <c r="A307" t="s" s="4">
        <v>1053</v>
      </c>
      <c r="B307" t="s" s="4">
        <v>12276</v>
      </c>
      <c r="C307" t="s" s="4">
        <v>11973</v>
      </c>
      <c r="D307" t="s" s="4">
        <v>2176</v>
      </c>
    </row>
    <row r="308" ht="45.0" customHeight="true">
      <c r="A308" t="s" s="4">
        <v>1053</v>
      </c>
      <c r="B308" t="s" s="4">
        <v>12277</v>
      </c>
      <c r="C308" t="s" s="4">
        <v>11973</v>
      </c>
      <c r="D308" t="s" s="4">
        <v>2176</v>
      </c>
    </row>
    <row r="309" ht="45.0" customHeight="true">
      <c r="A309" t="s" s="4">
        <v>1056</v>
      </c>
      <c r="B309" t="s" s="4">
        <v>12278</v>
      </c>
      <c r="C309" t="s" s="4">
        <v>11973</v>
      </c>
      <c r="D309" t="s" s="4">
        <v>2176</v>
      </c>
    </row>
    <row r="310" ht="45.0" customHeight="true">
      <c r="A310" t="s" s="4">
        <v>1056</v>
      </c>
      <c r="B310" t="s" s="4">
        <v>12279</v>
      </c>
      <c r="C310" t="s" s="4">
        <v>11973</v>
      </c>
      <c r="D310" t="s" s="4">
        <v>2176</v>
      </c>
    </row>
    <row r="311" ht="45.0" customHeight="true">
      <c r="A311" t="s" s="4">
        <v>1056</v>
      </c>
      <c r="B311" t="s" s="4">
        <v>12280</v>
      </c>
      <c r="C311" t="s" s="4">
        <v>11973</v>
      </c>
      <c r="D311" t="s" s="4">
        <v>2176</v>
      </c>
    </row>
    <row r="312" ht="45.0" customHeight="true">
      <c r="A312" t="s" s="4">
        <v>1059</v>
      </c>
      <c r="B312" t="s" s="4">
        <v>12281</v>
      </c>
      <c r="C312" t="s" s="4">
        <v>11973</v>
      </c>
      <c r="D312" t="s" s="4">
        <v>2176</v>
      </c>
    </row>
    <row r="313" ht="45.0" customHeight="true">
      <c r="A313" t="s" s="4">
        <v>1059</v>
      </c>
      <c r="B313" t="s" s="4">
        <v>12282</v>
      </c>
      <c r="C313" t="s" s="4">
        <v>11973</v>
      </c>
      <c r="D313" t="s" s="4">
        <v>2176</v>
      </c>
    </row>
    <row r="314" ht="45.0" customHeight="true">
      <c r="A314" t="s" s="4">
        <v>1059</v>
      </c>
      <c r="B314" t="s" s="4">
        <v>12283</v>
      </c>
      <c r="C314" t="s" s="4">
        <v>11973</v>
      </c>
      <c r="D314" t="s" s="4">
        <v>2176</v>
      </c>
    </row>
    <row r="315" ht="45.0" customHeight="true">
      <c r="A315" t="s" s="4">
        <v>1062</v>
      </c>
      <c r="B315" t="s" s="4">
        <v>12284</v>
      </c>
      <c r="C315" t="s" s="4">
        <v>11973</v>
      </c>
      <c r="D315" t="s" s="4">
        <v>2176</v>
      </c>
    </row>
    <row r="316" ht="45.0" customHeight="true">
      <c r="A316" t="s" s="4">
        <v>1062</v>
      </c>
      <c r="B316" t="s" s="4">
        <v>12285</v>
      </c>
      <c r="C316" t="s" s="4">
        <v>11973</v>
      </c>
      <c r="D316" t="s" s="4">
        <v>2176</v>
      </c>
    </row>
    <row r="317" ht="45.0" customHeight="true">
      <c r="A317" t="s" s="4">
        <v>1065</v>
      </c>
      <c r="B317" t="s" s="4">
        <v>12286</v>
      </c>
      <c r="C317" t="s" s="4">
        <v>11973</v>
      </c>
      <c r="D317" t="s" s="4">
        <v>2176</v>
      </c>
    </row>
    <row r="318" ht="45.0" customHeight="true">
      <c r="A318" t="s" s="4">
        <v>1065</v>
      </c>
      <c r="B318" t="s" s="4">
        <v>12287</v>
      </c>
      <c r="C318" t="s" s="4">
        <v>11973</v>
      </c>
      <c r="D318" t="s" s="4">
        <v>2176</v>
      </c>
    </row>
    <row r="319" ht="45.0" customHeight="true">
      <c r="A319" t="s" s="4">
        <v>1065</v>
      </c>
      <c r="B319" t="s" s="4">
        <v>12288</v>
      </c>
      <c r="C319" t="s" s="4">
        <v>11973</v>
      </c>
      <c r="D319" t="s" s="4">
        <v>2176</v>
      </c>
    </row>
    <row r="320" ht="45.0" customHeight="true">
      <c r="A320" t="s" s="4">
        <v>1069</v>
      </c>
      <c r="B320" t="s" s="4">
        <v>12289</v>
      </c>
      <c r="C320" t="s" s="4">
        <v>11973</v>
      </c>
      <c r="D320" t="s" s="4">
        <v>2176</v>
      </c>
    </row>
    <row r="321" ht="45.0" customHeight="true">
      <c r="A321" t="s" s="4">
        <v>1069</v>
      </c>
      <c r="B321" t="s" s="4">
        <v>12290</v>
      </c>
      <c r="C321" t="s" s="4">
        <v>11973</v>
      </c>
      <c r="D321" t="s" s="4">
        <v>2176</v>
      </c>
    </row>
    <row r="322" ht="45.0" customHeight="true">
      <c r="A322" t="s" s="4">
        <v>1072</v>
      </c>
      <c r="B322" t="s" s="4">
        <v>12291</v>
      </c>
      <c r="C322" t="s" s="4">
        <v>11973</v>
      </c>
      <c r="D322" t="s" s="4">
        <v>2176</v>
      </c>
    </row>
    <row r="323" ht="45.0" customHeight="true">
      <c r="A323" t="s" s="4">
        <v>1072</v>
      </c>
      <c r="B323" t="s" s="4">
        <v>12292</v>
      </c>
      <c r="C323" t="s" s="4">
        <v>11973</v>
      </c>
      <c r="D323" t="s" s="4">
        <v>2176</v>
      </c>
    </row>
    <row r="324" ht="45.0" customHeight="true">
      <c r="A324" t="s" s="4">
        <v>1076</v>
      </c>
      <c r="B324" t="s" s="4">
        <v>12293</v>
      </c>
      <c r="C324" t="s" s="4">
        <v>11973</v>
      </c>
      <c r="D324" t="s" s="4">
        <v>2176</v>
      </c>
    </row>
    <row r="325" ht="45.0" customHeight="true">
      <c r="A325" t="s" s="4">
        <v>1078</v>
      </c>
      <c r="B325" t="s" s="4">
        <v>12294</v>
      </c>
      <c r="C325" t="s" s="4">
        <v>11973</v>
      </c>
      <c r="D325" t="s" s="4">
        <v>2176</v>
      </c>
    </row>
    <row r="326" ht="45.0" customHeight="true">
      <c r="A326" t="s" s="4">
        <v>1078</v>
      </c>
      <c r="B326" t="s" s="4">
        <v>12295</v>
      </c>
      <c r="C326" t="s" s="4">
        <v>11973</v>
      </c>
      <c r="D326" t="s" s="4">
        <v>2176</v>
      </c>
    </row>
    <row r="327" ht="45.0" customHeight="true">
      <c r="A327" t="s" s="4">
        <v>1078</v>
      </c>
      <c r="B327" t="s" s="4">
        <v>12296</v>
      </c>
      <c r="C327" t="s" s="4">
        <v>11973</v>
      </c>
      <c r="D327" t="s" s="4">
        <v>2176</v>
      </c>
    </row>
    <row r="328" ht="45.0" customHeight="true">
      <c r="A328" t="s" s="4">
        <v>1081</v>
      </c>
      <c r="B328" t="s" s="4">
        <v>12297</v>
      </c>
      <c r="C328" t="s" s="4">
        <v>11973</v>
      </c>
      <c r="D328" t="s" s="4">
        <v>2176</v>
      </c>
    </row>
    <row r="329" ht="45.0" customHeight="true">
      <c r="A329" t="s" s="4">
        <v>1081</v>
      </c>
      <c r="B329" t="s" s="4">
        <v>12298</v>
      </c>
      <c r="C329" t="s" s="4">
        <v>11973</v>
      </c>
      <c r="D329" t="s" s="4">
        <v>2176</v>
      </c>
    </row>
    <row r="330" ht="45.0" customHeight="true">
      <c r="A330" t="s" s="4">
        <v>1081</v>
      </c>
      <c r="B330" t="s" s="4">
        <v>12299</v>
      </c>
      <c r="C330" t="s" s="4">
        <v>11973</v>
      </c>
      <c r="D330" t="s" s="4">
        <v>2176</v>
      </c>
    </row>
    <row r="331" ht="45.0" customHeight="true">
      <c r="A331" t="s" s="4">
        <v>1084</v>
      </c>
      <c r="B331" t="s" s="4">
        <v>12300</v>
      </c>
      <c r="C331" t="s" s="4">
        <v>11973</v>
      </c>
      <c r="D331" t="s" s="4">
        <v>2176</v>
      </c>
    </row>
    <row r="332" ht="45.0" customHeight="true">
      <c r="A332" t="s" s="4">
        <v>1084</v>
      </c>
      <c r="B332" t="s" s="4">
        <v>12301</v>
      </c>
      <c r="C332" t="s" s="4">
        <v>11973</v>
      </c>
      <c r="D332" t="s" s="4">
        <v>2176</v>
      </c>
    </row>
    <row r="333" ht="45.0" customHeight="true">
      <c r="A333" t="s" s="4">
        <v>1084</v>
      </c>
      <c r="B333" t="s" s="4">
        <v>12302</v>
      </c>
      <c r="C333" t="s" s="4">
        <v>11973</v>
      </c>
      <c r="D333" t="s" s="4">
        <v>2176</v>
      </c>
    </row>
    <row r="334" ht="45.0" customHeight="true">
      <c r="A334" t="s" s="4">
        <v>1088</v>
      </c>
      <c r="B334" t="s" s="4">
        <v>12303</v>
      </c>
      <c r="C334" t="s" s="4">
        <v>11973</v>
      </c>
      <c r="D334" t="s" s="4">
        <v>2176</v>
      </c>
    </row>
    <row r="335" ht="45.0" customHeight="true">
      <c r="A335" t="s" s="4">
        <v>1088</v>
      </c>
      <c r="B335" t="s" s="4">
        <v>12304</v>
      </c>
      <c r="C335" t="s" s="4">
        <v>11973</v>
      </c>
      <c r="D335" t="s" s="4">
        <v>2176</v>
      </c>
    </row>
    <row r="336" ht="45.0" customHeight="true">
      <c r="A336" t="s" s="4">
        <v>1091</v>
      </c>
      <c r="B336" t="s" s="4">
        <v>12305</v>
      </c>
      <c r="C336" t="s" s="4">
        <v>11973</v>
      </c>
      <c r="D336" t="s" s="4">
        <v>2176</v>
      </c>
    </row>
    <row r="337" ht="45.0" customHeight="true">
      <c r="A337" t="s" s="4">
        <v>1091</v>
      </c>
      <c r="B337" t="s" s="4">
        <v>12306</v>
      </c>
      <c r="C337" t="s" s="4">
        <v>11973</v>
      </c>
      <c r="D337" t="s" s="4">
        <v>2176</v>
      </c>
    </row>
    <row r="338" ht="45.0" customHeight="true">
      <c r="A338" t="s" s="4">
        <v>1095</v>
      </c>
      <c r="B338" t="s" s="4">
        <v>12307</v>
      </c>
      <c r="C338" t="s" s="4">
        <v>11973</v>
      </c>
      <c r="D338" t="s" s="4">
        <v>2176</v>
      </c>
    </row>
    <row r="339" ht="45.0" customHeight="true">
      <c r="A339" t="s" s="4">
        <v>1095</v>
      </c>
      <c r="B339" t="s" s="4">
        <v>12308</v>
      </c>
      <c r="C339" t="s" s="4">
        <v>11973</v>
      </c>
      <c r="D339" t="s" s="4">
        <v>2176</v>
      </c>
    </row>
    <row r="340" ht="45.0" customHeight="true">
      <c r="A340" t="s" s="4">
        <v>1095</v>
      </c>
      <c r="B340" t="s" s="4">
        <v>12309</v>
      </c>
      <c r="C340" t="s" s="4">
        <v>11973</v>
      </c>
      <c r="D340" t="s" s="4">
        <v>2176</v>
      </c>
    </row>
    <row r="341" ht="45.0" customHeight="true">
      <c r="A341" t="s" s="4">
        <v>1098</v>
      </c>
      <c r="B341" t="s" s="4">
        <v>12310</v>
      </c>
      <c r="C341" t="s" s="4">
        <v>11973</v>
      </c>
      <c r="D341" t="s" s="4">
        <v>2176</v>
      </c>
    </row>
    <row r="342" ht="45.0" customHeight="true">
      <c r="A342" t="s" s="4">
        <v>1098</v>
      </c>
      <c r="B342" t="s" s="4">
        <v>12311</v>
      </c>
      <c r="C342" t="s" s="4">
        <v>11973</v>
      </c>
      <c r="D342" t="s" s="4">
        <v>2176</v>
      </c>
    </row>
    <row r="343" ht="45.0" customHeight="true">
      <c r="A343" t="s" s="4">
        <v>1098</v>
      </c>
      <c r="B343" t="s" s="4">
        <v>12312</v>
      </c>
      <c r="C343" t="s" s="4">
        <v>11973</v>
      </c>
      <c r="D343" t="s" s="4">
        <v>2176</v>
      </c>
    </row>
    <row r="344" ht="45.0" customHeight="true">
      <c r="A344" t="s" s="4">
        <v>1101</v>
      </c>
      <c r="B344" t="s" s="4">
        <v>12313</v>
      </c>
      <c r="C344" t="s" s="4">
        <v>11973</v>
      </c>
      <c r="D344" t="s" s="4">
        <v>2176</v>
      </c>
    </row>
    <row r="345" ht="45.0" customHeight="true">
      <c r="A345" t="s" s="4">
        <v>1101</v>
      </c>
      <c r="B345" t="s" s="4">
        <v>12314</v>
      </c>
      <c r="C345" t="s" s="4">
        <v>11973</v>
      </c>
      <c r="D345" t="s" s="4">
        <v>2176</v>
      </c>
    </row>
    <row r="346" ht="45.0" customHeight="true">
      <c r="A346" t="s" s="4">
        <v>1101</v>
      </c>
      <c r="B346" t="s" s="4">
        <v>12315</v>
      </c>
      <c r="C346" t="s" s="4">
        <v>11973</v>
      </c>
      <c r="D346" t="s" s="4">
        <v>2176</v>
      </c>
    </row>
    <row r="347" ht="45.0" customHeight="true">
      <c r="A347" t="s" s="4">
        <v>1104</v>
      </c>
      <c r="B347" t="s" s="4">
        <v>12316</v>
      </c>
      <c r="C347" t="s" s="4">
        <v>11973</v>
      </c>
      <c r="D347" t="s" s="4">
        <v>2176</v>
      </c>
    </row>
    <row r="348" ht="45.0" customHeight="true">
      <c r="A348" t="s" s="4">
        <v>1104</v>
      </c>
      <c r="B348" t="s" s="4">
        <v>12317</v>
      </c>
      <c r="C348" t="s" s="4">
        <v>11973</v>
      </c>
      <c r="D348" t="s" s="4">
        <v>2176</v>
      </c>
    </row>
    <row r="349" ht="45.0" customHeight="true">
      <c r="A349" t="s" s="4">
        <v>1104</v>
      </c>
      <c r="B349" t="s" s="4">
        <v>12318</v>
      </c>
      <c r="C349" t="s" s="4">
        <v>11973</v>
      </c>
      <c r="D349" t="s" s="4">
        <v>2176</v>
      </c>
    </row>
    <row r="350" ht="45.0" customHeight="true">
      <c r="A350" t="s" s="4">
        <v>1107</v>
      </c>
      <c r="B350" t="s" s="4">
        <v>12319</v>
      </c>
      <c r="C350" t="s" s="4">
        <v>11973</v>
      </c>
      <c r="D350" t="s" s="4">
        <v>2176</v>
      </c>
    </row>
    <row r="351" ht="45.0" customHeight="true">
      <c r="A351" t="s" s="4">
        <v>1107</v>
      </c>
      <c r="B351" t="s" s="4">
        <v>12320</v>
      </c>
      <c r="C351" t="s" s="4">
        <v>11973</v>
      </c>
      <c r="D351" t="s" s="4">
        <v>2176</v>
      </c>
    </row>
    <row r="352" ht="45.0" customHeight="true">
      <c r="A352" t="s" s="4">
        <v>1107</v>
      </c>
      <c r="B352" t="s" s="4">
        <v>12321</v>
      </c>
      <c r="C352" t="s" s="4">
        <v>11973</v>
      </c>
      <c r="D352" t="s" s="4">
        <v>2176</v>
      </c>
    </row>
    <row r="353" ht="45.0" customHeight="true">
      <c r="A353" t="s" s="4">
        <v>1110</v>
      </c>
      <c r="B353" t="s" s="4">
        <v>12322</v>
      </c>
      <c r="C353" t="s" s="4">
        <v>11973</v>
      </c>
      <c r="D353" t="s" s="4">
        <v>2176</v>
      </c>
    </row>
    <row r="354" ht="45.0" customHeight="true">
      <c r="A354" t="s" s="4">
        <v>1110</v>
      </c>
      <c r="B354" t="s" s="4">
        <v>12323</v>
      </c>
      <c r="C354" t="s" s="4">
        <v>11973</v>
      </c>
      <c r="D354" t="s" s="4">
        <v>2176</v>
      </c>
    </row>
    <row r="355" ht="45.0" customHeight="true">
      <c r="A355" t="s" s="4">
        <v>1110</v>
      </c>
      <c r="B355" t="s" s="4">
        <v>12324</v>
      </c>
      <c r="C355" t="s" s="4">
        <v>11973</v>
      </c>
      <c r="D355" t="s" s="4">
        <v>2176</v>
      </c>
    </row>
    <row r="356" ht="45.0" customHeight="true">
      <c r="A356" t="s" s="4">
        <v>1113</v>
      </c>
      <c r="B356" t="s" s="4">
        <v>12325</v>
      </c>
      <c r="C356" t="s" s="4">
        <v>11973</v>
      </c>
      <c r="D356" t="s" s="4">
        <v>2176</v>
      </c>
    </row>
    <row r="357" ht="45.0" customHeight="true">
      <c r="A357" t="s" s="4">
        <v>1113</v>
      </c>
      <c r="B357" t="s" s="4">
        <v>12326</v>
      </c>
      <c r="C357" t="s" s="4">
        <v>11973</v>
      </c>
      <c r="D357" t="s" s="4">
        <v>2176</v>
      </c>
    </row>
    <row r="358" ht="45.0" customHeight="true">
      <c r="A358" t="s" s="4">
        <v>1121</v>
      </c>
      <c r="B358" t="s" s="4">
        <v>12327</v>
      </c>
      <c r="C358" t="s" s="4">
        <v>11973</v>
      </c>
      <c r="D358" t="s" s="4">
        <v>2176</v>
      </c>
    </row>
    <row r="359" ht="45.0" customHeight="true">
      <c r="A359" t="s" s="4">
        <v>1121</v>
      </c>
      <c r="B359" t="s" s="4">
        <v>12328</v>
      </c>
      <c r="C359" t="s" s="4">
        <v>11973</v>
      </c>
      <c r="D359" t="s" s="4">
        <v>2176</v>
      </c>
    </row>
    <row r="360" ht="45.0" customHeight="true">
      <c r="A360" t="s" s="4">
        <v>1121</v>
      </c>
      <c r="B360" t="s" s="4">
        <v>12329</v>
      </c>
      <c r="C360" t="s" s="4">
        <v>11973</v>
      </c>
      <c r="D360" t="s" s="4">
        <v>2176</v>
      </c>
    </row>
    <row r="361" ht="45.0" customHeight="true">
      <c r="A361" t="s" s="4">
        <v>1125</v>
      </c>
      <c r="B361" t="s" s="4">
        <v>12330</v>
      </c>
      <c r="C361" t="s" s="4">
        <v>11973</v>
      </c>
      <c r="D361" t="s" s="4">
        <v>2176</v>
      </c>
    </row>
    <row r="362" ht="45.0" customHeight="true">
      <c r="A362" t="s" s="4">
        <v>1128</v>
      </c>
      <c r="B362" t="s" s="4">
        <v>12331</v>
      </c>
      <c r="C362" t="s" s="4">
        <v>11973</v>
      </c>
      <c r="D362" t="s" s="4">
        <v>2176</v>
      </c>
    </row>
    <row r="363" ht="45.0" customHeight="true">
      <c r="A363" t="s" s="4">
        <v>1135</v>
      </c>
      <c r="B363" t="s" s="4">
        <v>12332</v>
      </c>
      <c r="C363" t="s" s="4">
        <v>11973</v>
      </c>
      <c r="D363" t="s" s="4">
        <v>2176</v>
      </c>
    </row>
    <row r="364" ht="45.0" customHeight="true">
      <c r="A364" t="s" s="4">
        <v>1138</v>
      </c>
      <c r="B364" t="s" s="4">
        <v>12333</v>
      </c>
      <c r="C364" t="s" s="4">
        <v>11973</v>
      </c>
      <c r="D364" t="s" s="4">
        <v>2176</v>
      </c>
    </row>
    <row r="365" ht="45.0" customHeight="true">
      <c r="A365" t="s" s="4">
        <v>1145</v>
      </c>
      <c r="B365" t="s" s="4">
        <v>12334</v>
      </c>
      <c r="C365" t="s" s="4">
        <v>11973</v>
      </c>
      <c r="D365" t="s" s="4">
        <v>2176</v>
      </c>
    </row>
    <row r="366" ht="45.0" customHeight="true">
      <c r="A366" t="s" s="4">
        <v>1145</v>
      </c>
      <c r="B366" t="s" s="4">
        <v>12335</v>
      </c>
      <c r="C366" t="s" s="4">
        <v>11973</v>
      </c>
      <c r="D366" t="s" s="4">
        <v>2176</v>
      </c>
    </row>
    <row r="367" ht="45.0" customHeight="true">
      <c r="A367" t="s" s="4">
        <v>1150</v>
      </c>
      <c r="B367" t="s" s="4">
        <v>12336</v>
      </c>
      <c r="C367" t="s" s="4">
        <v>11973</v>
      </c>
      <c r="D367" t="s" s="4">
        <v>2176</v>
      </c>
    </row>
    <row r="368" ht="45.0" customHeight="true">
      <c r="A368" t="s" s="4">
        <v>1154</v>
      </c>
      <c r="B368" t="s" s="4">
        <v>12337</v>
      </c>
      <c r="C368" t="s" s="4">
        <v>11973</v>
      </c>
      <c r="D368" t="s" s="4">
        <v>2176</v>
      </c>
    </row>
    <row r="369" ht="45.0" customHeight="true">
      <c r="A369" t="s" s="4">
        <v>1158</v>
      </c>
      <c r="B369" t="s" s="4">
        <v>12338</v>
      </c>
      <c r="C369" t="s" s="4">
        <v>11973</v>
      </c>
      <c r="D369" t="s" s="4">
        <v>2176</v>
      </c>
    </row>
    <row r="370" ht="45.0" customHeight="true">
      <c r="A370" t="s" s="4">
        <v>1166</v>
      </c>
      <c r="B370" t="s" s="4">
        <v>12339</v>
      </c>
      <c r="C370" t="s" s="4">
        <v>11973</v>
      </c>
      <c r="D370" t="s" s="4">
        <v>2176</v>
      </c>
    </row>
    <row r="371" ht="45.0" customHeight="true">
      <c r="A371" t="s" s="4">
        <v>1169</v>
      </c>
      <c r="B371" t="s" s="4">
        <v>12340</v>
      </c>
      <c r="C371" t="s" s="4">
        <v>11973</v>
      </c>
      <c r="D371" t="s" s="4">
        <v>2176</v>
      </c>
    </row>
    <row r="372" ht="45.0" customHeight="true">
      <c r="A372" t="s" s="4">
        <v>1177</v>
      </c>
      <c r="B372" t="s" s="4">
        <v>12341</v>
      </c>
      <c r="C372" t="s" s="4">
        <v>11973</v>
      </c>
      <c r="D372" t="s" s="4">
        <v>2176</v>
      </c>
    </row>
    <row r="373" ht="45.0" customHeight="true">
      <c r="A373" t="s" s="4">
        <v>1180</v>
      </c>
      <c r="B373" t="s" s="4">
        <v>12342</v>
      </c>
      <c r="C373" t="s" s="4">
        <v>11973</v>
      </c>
      <c r="D373" t="s" s="4">
        <v>2176</v>
      </c>
    </row>
    <row r="374" ht="45.0" customHeight="true">
      <c r="A374" t="s" s="4">
        <v>1182</v>
      </c>
      <c r="B374" t="s" s="4">
        <v>12343</v>
      </c>
      <c r="C374" t="s" s="4">
        <v>11973</v>
      </c>
      <c r="D374" t="s" s="4">
        <v>2176</v>
      </c>
    </row>
    <row r="375" ht="45.0" customHeight="true">
      <c r="A375" t="s" s="4">
        <v>1186</v>
      </c>
      <c r="B375" t="s" s="4">
        <v>12344</v>
      </c>
      <c r="C375" t="s" s="4">
        <v>11973</v>
      </c>
      <c r="D375" t="s" s="4">
        <v>2176</v>
      </c>
    </row>
    <row r="376" ht="45.0" customHeight="true">
      <c r="A376" t="s" s="4">
        <v>1191</v>
      </c>
      <c r="B376" t="s" s="4">
        <v>12345</v>
      </c>
      <c r="C376" t="s" s="4">
        <v>11973</v>
      </c>
      <c r="D376" t="s" s="4">
        <v>2176</v>
      </c>
    </row>
    <row r="377" ht="45.0" customHeight="true">
      <c r="A377" t="s" s="4">
        <v>1197</v>
      </c>
      <c r="B377" t="s" s="4">
        <v>12346</v>
      </c>
      <c r="C377" t="s" s="4">
        <v>11973</v>
      </c>
      <c r="D377" t="s" s="4">
        <v>2176</v>
      </c>
    </row>
    <row r="378" ht="45.0" customHeight="true">
      <c r="A378" t="s" s="4">
        <v>1200</v>
      </c>
      <c r="B378" t="s" s="4">
        <v>12347</v>
      </c>
      <c r="C378" t="s" s="4">
        <v>11973</v>
      </c>
      <c r="D378" t="s" s="4">
        <v>2176</v>
      </c>
    </row>
    <row r="379" ht="45.0" customHeight="true">
      <c r="A379" t="s" s="4">
        <v>1203</v>
      </c>
      <c r="B379" t="s" s="4">
        <v>12348</v>
      </c>
      <c r="C379" t="s" s="4">
        <v>11973</v>
      </c>
      <c r="D379" t="s" s="4">
        <v>2176</v>
      </c>
    </row>
    <row r="380" ht="45.0" customHeight="true">
      <c r="A380" t="s" s="4">
        <v>1205</v>
      </c>
      <c r="B380" t="s" s="4">
        <v>12349</v>
      </c>
      <c r="C380" t="s" s="4">
        <v>11973</v>
      </c>
      <c r="D380" t="s" s="4">
        <v>2176</v>
      </c>
    </row>
    <row r="381" ht="45.0" customHeight="true">
      <c r="A381" t="s" s="4">
        <v>1207</v>
      </c>
      <c r="B381" t="s" s="4">
        <v>12350</v>
      </c>
      <c r="C381" t="s" s="4">
        <v>11973</v>
      </c>
      <c r="D381" t="s" s="4">
        <v>2176</v>
      </c>
    </row>
    <row r="382" ht="45.0" customHeight="true">
      <c r="A382" t="s" s="4">
        <v>1207</v>
      </c>
      <c r="B382" t="s" s="4">
        <v>12351</v>
      </c>
      <c r="C382" t="s" s="4">
        <v>11973</v>
      </c>
      <c r="D382" t="s" s="4">
        <v>2176</v>
      </c>
    </row>
    <row r="383" ht="45.0" customHeight="true">
      <c r="A383" t="s" s="4">
        <v>1207</v>
      </c>
      <c r="B383" t="s" s="4">
        <v>12352</v>
      </c>
      <c r="C383" t="s" s="4">
        <v>11973</v>
      </c>
      <c r="D383" t="s" s="4">
        <v>2176</v>
      </c>
    </row>
    <row r="384" ht="45.0" customHeight="true">
      <c r="A384" t="s" s="4">
        <v>1210</v>
      </c>
      <c r="B384" t="s" s="4">
        <v>12353</v>
      </c>
      <c r="C384" t="s" s="4">
        <v>11973</v>
      </c>
      <c r="D384" t="s" s="4">
        <v>2176</v>
      </c>
    </row>
    <row r="385" ht="45.0" customHeight="true">
      <c r="A385" t="s" s="4">
        <v>1210</v>
      </c>
      <c r="B385" t="s" s="4">
        <v>12354</v>
      </c>
      <c r="C385" t="s" s="4">
        <v>11973</v>
      </c>
      <c r="D385" t="s" s="4">
        <v>2176</v>
      </c>
    </row>
    <row r="386" ht="45.0" customHeight="true">
      <c r="A386" t="s" s="4">
        <v>1210</v>
      </c>
      <c r="B386" t="s" s="4">
        <v>12355</v>
      </c>
      <c r="C386" t="s" s="4">
        <v>11973</v>
      </c>
      <c r="D386" t="s" s="4">
        <v>2176</v>
      </c>
    </row>
    <row r="387" ht="45.0" customHeight="true">
      <c r="A387" t="s" s="4">
        <v>1214</v>
      </c>
      <c r="B387" t="s" s="4">
        <v>12356</v>
      </c>
      <c r="C387" t="s" s="4">
        <v>11973</v>
      </c>
      <c r="D387" t="s" s="4">
        <v>2176</v>
      </c>
    </row>
    <row r="388" ht="45.0" customHeight="true">
      <c r="A388" t="s" s="4">
        <v>1214</v>
      </c>
      <c r="B388" t="s" s="4">
        <v>12357</v>
      </c>
      <c r="C388" t="s" s="4">
        <v>11973</v>
      </c>
      <c r="D388" t="s" s="4">
        <v>2176</v>
      </c>
    </row>
    <row r="389" ht="45.0" customHeight="true">
      <c r="A389" t="s" s="4">
        <v>1217</v>
      </c>
      <c r="B389" t="s" s="4">
        <v>12358</v>
      </c>
      <c r="C389" t="s" s="4">
        <v>11973</v>
      </c>
      <c r="D389" t="s" s="4">
        <v>2176</v>
      </c>
    </row>
    <row r="390" ht="45.0" customHeight="true">
      <c r="A390" t="s" s="4">
        <v>1217</v>
      </c>
      <c r="B390" t="s" s="4">
        <v>12359</v>
      </c>
      <c r="C390" t="s" s="4">
        <v>11973</v>
      </c>
      <c r="D390" t="s" s="4">
        <v>2176</v>
      </c>
    </row>
    <row r="391" ht="45.0" customHeight="true">
      <c r="A391" t="s" s="4">
        <v>1217</v>
      </c>
      <c r="B391" t="s" s="4">
        <v>12360</v>
      </c>
      <c r="C391" t="s" s="4">
        <v>11973</v>
      </c>
      <c r="D391" t="s" s="4">
        <v>2176</v>
      </c>
    </row>
    <row r="392" ht="45.0" customHeight="true">
      <c r="A392" t="s" s="4">
        <v>1220</v>
      </c>
      <c r="B392" t="s" s="4">
        <v>12361</v>
      </c>
      <c r="C392" t="s" s="4">
        <v>11973</v>
      </c>
      <c r="D392" t="s" s="4">
        <v>2176</v>
      </c>
    </row>
    <row r="393" ht="45.0" customHeight="true">
      <c r="A393" t="s" s="4">
        <v>1220</v>
      </c>
      <c r="B393" t="s" s="4">
        <v>12362</v>
      </c>
      <c r="C393" t="s" s="4">
        <v>11973</v>
      </c>
      <c r="D393" t="s" s="4">
        <v>2176</v>
      </c>
    </row>
    <row r="394" ht="45.0" customHeight="true">
      <c r="A394" t="s" s="4">
        <v>1223</v>
      </c>
      <c r="B394" t="s" s="4">
        <v>12363</v>
      </c>
      <c r="C394" t="s" s="4">
        <v>11973</v>
      </c>
      <c r="D394" t="s" s="4">
        <v>2176</v>
      </c>
    </row>
    <row r="395" ht="45.0" customHeight="true">
      <c r="A395" t="s" s="4">
        <v>1223</v>
      </c>
      <c r="B395" t="s" s="4">
        <v>12364</v>
      </c>
      <c r="C395" t="s" s="4">
        <v>11973</v>
      </c>
      <c r="D395" t="s" s="4">
        <v>2176</v>
      </c>
    </row>
    <row r="396" ht="45.0" customHeight="true">
      <c r="A396" t="s" s="4">
        <v>1223</v>
      </c>
      <c r="B396" t="s" s="4">
        <v>12365</v>
      </c>
      <c r="C396" t="s" s="4">
        <v>11973</v>
      </c>
      <c r="D396" t="s" s="4">
        <v>2176</v>
      </c>
    </row>
    <row r="397" ht="45.0" customHeight="true">
      <c r="A397" t="s" s="4">
        <v>1225</v>
      </c>
      <c r="B397" t="s" s="4">
        <v>12366</v>
      </c>
      <c r="C397" t="s" s="4">
        <v>11973</v>
      </c>
      <c r="D397" t="s" s="4">
        <v>2176</v>
      </c>
    </row>
    <row r="398" ht="45.0" customHeight="true">
      <c r="A398" t="s" s="4">
        <v>1225</v>
      </c>
      <c r="B398" t="s" s="4">
        <v>12367</v>
      </c>
      <c r="C398" t="s" s="4">
        <v>11973</v>
      </c>
      <c r="D398" t="s" s="4">
        <v>2176</v>
      </c>
    </row>
    <row r="399" ht="45.0" customHeight="true">
      <c r="A399" t="s" s="4">
        <v>1225</v>
      </c>
      <c r="B399" t="s" s="4">
        <v>12368</v>
      </c>
      <c r="C399" t="s" s="4">
        <v>11973</v>
      </c>
      <c r="D399" t="s" s="4">
        <v>2176</v>
      </c>
    </row>
    <row r="400" ht="45.0" customHeight="true">
      <c r="A400" t="s" s="4">
        <v>1228</v>
      </c>
      <c r="B400" t="s" s="4">
        <v>12369</v>
      </c>
      <c r="C400" t="s" s="4">
        <v>11973</v>
      </c>
      <c r="D400" t="s" s="4">
        <v>2176</v>
      </c>
    </row>
    <row r="401" ht="45.0" customHeight="true">
      <c r="A401" t="s" s="4">
        <v>1228</v>
      </c>
      <c r="B401" t="s" s="4">
        <v>12370</v>
      </c>
      <c r="C401" t="s" s="4">
        <v>11973</v>
      </c>
      <c r="D401" t="s" s="4">
        <v>2176</v>
      </c>
    </row>
    <row r="402" ht="45.0" customHeight="true">
      <c r="A402" t="s" s="4">
        <v>1231</v>
      </c>
      <c r="B402" t="s" s="4">
        <v>12371</v>
      </c>
      <c r="C402" t="s" s="4">
        <v>11973</v>
      </c>
      <c r="D402" t="s" s="4">
        <v>2176</v>
      </c>
    </row>
    <row r="403" ht="45.0" customHeight="true">
      <c r="A403" t="s" s="4">
        <v>1231</v>
      </c>
      <c r="B403" t="s" s="4">
        <v>12372</v>
      </c>
      <c r="C403" t="s" s="4">
        <v>11973</v>
      </c>
      <c r="D403" t="s" s="4">
        <v>2176</v>
      </c>
    </row>
    <row r="404" ht="45.0" customHeight="true">
      <c r="A404" t="s" s="4">
        <v>1231</v>
      </c>
      <c r="B404" t="s" s="4">
        <v>12373</v>
      </c>
      <c r="C404" t="s" s="4">
        <v>11973</v>
      </c>
      <c r="D404" t="s" s="4">
        <v>2176</v>
      </c>
    </row>
    <row r="405" ht="45.0" customHeight="true">
      <c r="A405" t="s" s="4">
        <v>1234</v>
      </c>
      <c r="B405" t="s" s="4">
        <v>12374</v>
      </c>
      <c r="C405" t="s" s="4">
        <v>11973</v>
      </c>
      <c r="D405" t="s" s="4">
        <v>2176</v>
      </c>
    </row>
    <row r="406" ht="45.0" customHeight="true">
      <c r="A406" t="s" s="4">
        <v>1234</v>
      </c>
      <c r="B406" t="s" s="4">
        <v>12375</v>
      </c>
      <c r="C406" t="s" s="4">
        <v>11973</v>
      </c>
      <c r="D406" t="s" s="4">
        <v>2176</v>
      </c>
    </row>
    <row r="407" ht="45.0" customHeight="true">
      <c r="A407" t="s" s="4">
        <v>1234</v>
      </c>
      <c r="B407" t="s" s="4">
        <v>12376</v>
      </c>
      <c r="C407" t="s" s="4">
        <v>11973</v>
      </c>
      <c r="D407" t="s" s="4">
        <v>2176</v>
      </c>
    </row>
    <row r="408" ht="45.0" customHeight="true">
      <c r="A408" t="s" s="4">
        <v>1237</v>
      </c>
      <c r="B408" t="s" s="4">
        <v>12377</v>
      </c>
      <c r="C408" t="s" s="4">
        <v>11973</v>
      </c>
      <c r="D408" t="s" s="4">
        <v>2176</v>
      </c>
    </row>
    <row r="409" ht="45.0" customHeight="true">
      <c r="A409" t="s" s="4">
        <v>1237</v>
      </c>
      <c r="B409" t="s" s="4">
        <v>12378</v>
      </c>
      <c r="C409" t="s" s="4">
        <v>11973</v>
      </c>
      <c r="D409" t="s" s="4">
        <v>2176</v>
      </c>
    </row>
    <row r="410" ht="45.0" customHeight="true">
      <c r="A410" t="s" s="4">
        <v>1240</v>
      </c>
      <c r="B410" t="s" s="4">
        <v>12379</v>
      </c>
      <c r="C410" t="s" s="4">
        <v>11973</v>
      </c>
      <c r="D410" t="s" s="4">
        <v>2176</v>
      </c>
    </row>
    <row r="411" ht="45.0" customHeight="true">
      <c r="A411" t="s" s="4">
        <v>1240</v>
      </c>
      <c r="B411" t="s" s="4">
        <v>12380</v>
      </c>
      <c r="C411" t="s" s="4">
        <v>11973</v>
      </c>
      <c r="D411" t="s" s="4">
        <v>2176</v>
      </c>
    </row>
    <row r="412" ht="45.0" customHeight="true">
      <c r="A412" t="s" s="4">
        <v>1243</v>
      </c>
      <c r="B412" t="s" s="4">
        <v>12381</v>
      </c>
      <c r="C412" t="s" s="4">
        <v>11973</v>
      </c>
      <c r="D412" t="s" s="4">
        <v>2176</v>
      </c>
    </row>
    <row r="413" ht="45.0" customHeight="true">
      <c r="A413" t="s" s="4">
        <v>1243</v>
      </c>
      <c r="B413" t="s" s="4">
        <v>12382</v>
      </c>
      <c r="C413" t="s" s="4">
        <v>11973</v>
      </c>
      <c r="D413" t="s" s="4">
        <v>2176</v>
      </c>
    </row>
    <row r="414" ht="45.0" customHeight="true">
      <c r="A414" t="s" s="4">
        <v>1246</v>
      </c>
      <c r="B414" t="s" s="4">
        <v>12383</v>
      </c>
      <c r="C414" t="s" s="4">
        <v>11973</v>
      </c>
      <c r="D414" t="s" s="4">
        <v>2176</v>
      </c>
    </row>
    <row r="415" ht="45.0" customHeight="true">
      <c r="A415" t="s" s="4">
        <v>1246</v>
      </c>
      <c r="B415" t="s" s="4">
        <v>12384</v>
      </c>
      <c r="C415" t="s" s="4">
        <v>11973</v>
      </c>
      <c r="D415" t="s" s="4">
        <v>2176</v>
      </c>
    </row>
    <row r="416" ht="45.0" customHeight="true">
      <c r="A416" t="s" s="4">
        <v>1253</v>
      </c>
      <c r="B416" t="s" s="4">
        <v>12385</v>
      </c>
      <c r="C416" t="s" s="4">
        <v>11973</v>
      </c>
      <c r="D416" t="s" s="4">
        <v>2176</v>
      </c>
    </row>
    <row r="417" ht="45.0" customHeight="true">
      <c r="A417" t="s" s="4">
        <v>1253</v>
      </c>
      <c r="B417" t="s" s="4">
        <v>12386</v>
      </c>
      <c r="C417" t="s" s="4">
        <v>11973</v>
      </c>
      <c r="D417" t="s" s="4">
        <v>2176</v>
      </c>
    </row>
    <row r="418" ht="45.0" customHeight="true">
      <c r="A418" t="s" s="4">
        <v>1253</v>
      </c>
      <c r="B418" t="s" s="4">
        <v>12387</v>
      </c>
      <c r="C418" t="s" s="4">
        <v>11973</v>
      </c>
      <c r="D418" t="s" s="4">
        <v>2176</v>
      </c>
    </row>
    <row r="419" ht="45.0" customHeight="true">
      <c r="A419" t="s" s="4">
        <v>1256</v>
      </c>
      <c r="B419" t="s" s="4">
        <v>12388</v>
      </c>
      <c r="C419" t="s" s="4">
        <v>11973</v>
      </c>
      <c r="D419" t="s" s="4">
        <v>2176</v>
      </c>
    </row>
    <row r="420" ht="45.0" customHeight="true">
      <c r="A420" t="s" s="4">
        <v>1256</v>
      </c>
      <c r="B420" t="s" s="4">
        <v>12389</v>
      </c>
      <c r="C420" t="s" s="4">
        <v>11973</v>
      </c>
      <c r="D420" t="s" s="4">
        <v>2176</v>
      </c>
    </row>
    <row r="421" ht="45.0" customHeight="true">
      <c r="A421" t="s" s="4">
        <v>1263</v>
      </c>
      <c r="B421" t="s" s="4">
        <v>12390</v>
      </c>
      <c r="C421" t="s" s="4">
        <v>11973</v>
      </c>
      <c r="D421" t="s" s="4">
        <v>2176</v>
      </c>
    </row>
    <row r="422" ht="45.0" customHeight="true">
      <c r="A422" t="s" s="4">
        <v>1263</v>
      </c>
      <c r="B422" t="s" s="4">
        <v>12391</v>
      </c>
      <c r="C422" t="s" s="4">
        <v>11973</v>
      </c>
      <c r="D422" t="s" s="4">
        <v>2176</v>
      </c>
    </row>
    <row r="423" ht="45.0" customHeight="true">
      <c r="A423" t="s" s="4">
        <v>1263</v>
      </c>
      <c r="B423" t="s" s="4">
        <v>12392</v>
      </c>
      <c r="C423" t="s" s="4">
        <v>11973</v>
      </c>
      <c r="D423" t="s" s="4">
        <v>2176</v>
      </c>
    </row>
    <row r="424" ht="45.0" customHeight="true">
      <c r="A424" t="s" s="4">
        <v>1270</v>
      </c>
      <c r="B424" t="s" s="4">
        <v>12393</v>
      </c>
      <c r="C424" t="s" s="4">
        <v>11973</v>
      </c>
      <c r="D424" t="s" s="4">
        <v>2176</v>
      </c>
    </row>
    <row r="425" ht="45.0" customHeight="true">
      <c r="A425" t="s" s="4">
        <v>1270</v>
      </c>
      <c r="B425" t="s" s="4">
        <v>12394</v>
      </c>
      <c r="C425" t="s" s="4">
        <v>11973</v>
      </c>
      <c r="D425" t="s" s="4">
        <v>2176</v>
      </c>
    </row>
    <row r="426" ht="45.0" customHeight="true">
      <c r="A426" t="s" s="4">
        <v>1270</v>
      </c>
      <c r="B426" t="s" s="4">
        <v>12395</v>
      </c>
      <c r="C426" t="s" s="4">
        <v>11973</v>
      </c>
      <c r="D426" t="s" s="4">
        <v>2176</v>
      </c>
    </row>
    <row r="427" ht="45.0" customHeight="true">
      <c r="A427" t="s" s="4">
        <v>1277</v>
      </c>
      <c r="B427" t="s" s="4">
        <v>12396</v>
      </c>
      <c r="C427" t="s" s="4">
        <v>11973</v>
      </c>
      <c r="D427" t="s" s="4">
        <v>2176</v>
      </c>
    </row>
    <row r="428" ht="45.0" customHeight="true">
      <c r="A428" t="s" s="4">
        <v>1277</v>
      </c>
      <c r="B428" t="s" s="4">
        <v>12397</v>
      </c>
      <c r="C428" t="s" s="4">
        <v>11973</v>
      </c>
      <c r="D428" t="s" s="4">
        <v>2176</v>
      </c>
    </row>
    <row r="429" ht="45.0" customHeight="true">
      <c r="A429" t="s" s="4">
        <v>1277</v>
      </c>
      <c r="B429" t="s" s="4">
        <v>12398</v>
      </c>
      <c r="C429" t="s" s="4">
        <v>11973</v>
      </c>
      <c r="D429" t="s" s="4">
        <v>2176</v>
      </c>
    </row>
    <row r="430" ht="45.0" customHeight="true">
      <c r="A430" t="s" s="4">
        <v>1284</v>
      </c>
      <c r="B430" t="s" s="4">
        <v>12399</v>
      </c>
      <c r="C430" t="s" s="4">
        <v>11973</v>
      </c>
      <c r="D430" t="s" s="4">
        <v>2176</v>
      </c>
    </row>
    <row r="431" ht="45.0" customHeight="true">
      <c r="A431" t="s" s="4">
        <v>1284</v>
      </c>
      <c r="B431" t="s" s="4">
        <v>12400</v>
      </c>
      <c r="C431" t="s" s="4">
        <v>11973</v>
      </c>
      <c r="D431" t="s" s="4">
        <v>2176</v>
      </c>
    </row>
    <row r="432" ht="45.0" customHeight="true">
      <c r="A432" t="s" s="4">
        <v>1290</v>
      </c>
      <c r="B432" t="s" s="4">
        <v>12401</v>
      </c>
      <c r="C432" t="s" s="4">
        <v>11973</v>
      </c>
      <c r="D432" t="s" s="4">
        <v>2176</v>
      </c>
    </row>
    <row r="433" ht="45.0" customHeight="true">
      <c r="A433" t="s" s="4">
        <v>1290</v>
      </c>
      <c r="B433" t="s" s="4">
        <v>12402</v>
      </c>
      <c r="C433" t="s" s="4">
        <v>11973</v>
      </c>
      <c r="D433" t="s" s="4">
        <v>2176</v>
      </c>
    </row>
    <row r="434" ht="45.0" customHeight="true">
      <c r="A434" t="s" s="4">
        <v>1290</v>
      </c>
      <c r="B434" t="s" s="4">
        <v>12403</v>
      </c>
      <c r="C434" t="s" s="4">
        <v>11973</v>
      </c>
      <c r="D434" t="s" s="4">
        <v>2176</v>
      </c>
    </row>
    <row r="435" ht="45.0" customHeight="true">
      <c r="A435" t="s" s="4">
        <v>1296</v>
      </c>
      <c r="B435" t="s" s="4">
        <v>12404</v>
      </c>
      <c r="C435" t="s" s="4">
        <v>11973</v>
      </c>
      <c r="D435" t="s" s="4">
        <v>2176</v>
      </c>
    </row>
    <row r="436" ht="45.0" customHeight="true">
      <c r="A436" t="s" s="4">
        <v>1296</v>
      </c>
      <c r="B436" t="s" s="4">
        <v>12405</v>
      </c>
      <c r="C436" t="s" s="4">
        <v>11973</v>
      </c>
      <c r="D436" t="s" s="4">
        <v>2176</v>
      </c>
    </row>
    <row r="437" ht="45.0" customHeight="true">
      <c r="A437" t="s" s="4">
        <v>1303</v>
      </c>
      <c r="B437" t="s" s="4">
        <v>12406</v>
      </c>
      <c r="C437" t="s" s="4">
        <v>11973</v>
      </c>
      <c r="D437" t="s" s="4">
        <v>2176</v>
      </c>
    </row>
    <row r="438" ht="45.0" customHeight="true">
      <c r="A438" t="s" s="4">
        <v>1309</v>
      </c>
      <c r="B438" t="s" s="4">
        <v>12407</v>
      </c>
      <c r="C438" t="s" s="4">
        <v>11973</v>
      </c>
      <c r="D438" t="s" s="4">
        <v>2176</v>
      </c>
    </row>
    <row r="439" ht="45.0" customHeight="true">
      <c r="A439" t="s" s="4">
        <v>1316</v>
      </c>
      <c r="B439" t="s" s="4">
        <v>12408</v>
      </c>
      <c r="C439" t="s" s="4">
        <v>11973</v>
      </c>
      <c r="D439" t="s" s="4">
        <v>2176</v>
      </c>
    </row>
    <row r="440" ht="45.0" customHeight="true">
      <c r="A440" t="s" s="4">
        <v>1325</v>
      </c>
      <c r="B440" t="s" s="4">
        <v>12409</v>
      </c>
      <c r="C440" t="s" s="4">
        <v>11973</v>
      </c>
      <c r="D440" t="s" s="4">
        <v>2176</v>
      </c>
    </row>
    <row r="441" ht="45.0" customHeight="true">
      <c r="A441" t="s" s="4">
        <v>1325</v>
      </c>
      <c r="B441" t="s" s="4">
        <v>12410</v>
      </c>
      <c r="C441" t="s" s="4">
        <v>11973</v>
      </c>
      <c r="D441" t="s" s="4">
        <v>2176</v>
      </c>
    </row>
    <row r="442" ht="45.0" customHeight="true">
      <c r="A442" t="s" s="4">
        <v>1331</v>
      </c>
      <c r="B442" t="s" s="4">
        <v>12411</v>
      </c>
      <c r="C442" t="s" s="4">
        <v>11973</v>
      </c>
      <c r="D442" t="s" s="4">
        <v>2176</v>
      </c>
    </row>
    <row r="443" ht="45.0" customHeight="true">
      <c r="A443" t="s" s="4">
        <v>1334</v>
      </c>
      <c r="B443" t="s" s="4">
        <v>12412</v>
      </c>
      <c r="C443" t="s" s="4">
        <v>11973</v>
      </c>
      <c r="D443" t="s" s="4">
        <v>2176</v>
      </c>
    </row>
    <row r="444" ht="45.0" customHeight="true">
      <c r="A444" t="s" s="4">
        <v>1342</v>
      </c>
      <c r="B444" t="s" s="4">
        <v>12413</v>
      </c>
      <c r="C444" t="s" s="4">
        <v>11973</v>
      </c>
      <c r="D444" t="s" s="4">
        <v>2176</v>
      </c>
    </row>
    <row r="445" ht="45.0" customHeight="true">
      <c r="A445" t="s" s="4">
        <v>1344</v>
      </c>
      <c r="B445" t="s" s="4">
        <v>12414</v>
      </c>
      <c r="C445" t="s" s="4">
        <v>11973</v>
      </c>
      <c r="D445" t="s" s="4">
        <v>2176</v>
      </c>
    </row>
    <row r="446" ht="45.0" customHeight="true">
      <c r="A446" t="s" s="4">
        <v>1348</v>
      </c>
      <c r="B446" t="s" s="4">
        <v>12415</v>
      </c>
      <c r="C446" t="s" s="4">
        <v>11973</v>
      </c>
      <c r="D446" t="s" s="4">
        <v>2176</v>
      </c>
    </row>
    <row r="447" ht="45.0" customHeight="true">
      <c r="A447" t="s" s="4">
        <v>1352</v>
      </c>
      <c r="B447" t="s" s="4">
        <v>12416</v>
      </c>
      <c r="C447" t="s" s="4">
        <v>11973</v>
      </c>
      <c r="D447" t="s" s="4">
        <v>2176</v>
      </c>
    </row>
    <row r="448" ht="45.0" customHeight="true">
      <c r="A448" t="s" s="4">
        <v>1358</v>
      </c>
      <c r="B448" t="s" s="4">
        <v>12417</v>
      </c>
      <c r="C448" t="s" s="4">
        <v>11973</v>
      </c>
      <c r="D448" t="s" s="4">
        <v>2176</v>
      </c>
    </row>
    <row r="449" ht="45.0" customHeight="true">
      <c r="A449" t="s" s="4">
        <v>1365</v>
      </c>
      <c r="B449" t="s" s="4">
        <v>12418</v>
      </c>
      <c r="C449" t="s" s="4">
        <v>11973</v>
      </c>
      <c r="D449" t="s" s="4">
        <v>2176</v>
      </c>
    </row>
    <row r="450" ht="45.0" customHeight="true">
      <c r="A450" t="s" s="4">
        <v>1365</v>
      </c>
      <c r="B450" t="s" s="4">
        <v>12419</v>
      </c>
      <c r="C450" t="s" s="4">
        <v>11973</v>
      </c>
      <c r="D450" t="s" s="4">
        <v>2176</v>
      </c>
    </row>
    <row r="451" ht="45.0" customHeight="true">
      <c r="A451" t="s" s="4">
        <v>1368</v>
      </c>
      <c r="B451" t="s" s="4">
        <v>12420</v>
      </c>
      <c r="C451" t="s" s="4">
        <v>11973</v>
      </c>
      <c r="D451" t="s" s="4">
        <v>2176</v>
      </c>
    </row>
    <row r="452" ht="45.0" customHeight="true">
      <c r="A452" t="s" s="4">
        <v>1370</v>
      </c>
      <c r="B452" t="s" s="4">
        <v>12421</v>
      </c>
      <c r="C452" t="s" s="4">
        <v>11973</v>
      </c>
      <c r="D452" t="s" s="4">
        <v>2176</v>
      </c>
    </row>
    <row r="453" ht="45.0" customHeight="true">
      <c r="A453" t="s" s="4">
        <v>1370</v>
      </c>
      <c r="B453" t="s" s="4">
        <v>12422</v>
      </c>
      <c r="C453" t="s" s="4">
        <v>11973</v>
      </c>
      <c r="D453" t="s" s="4">
        <v>2176</v>
      </c>
    </row>
    <row r="454" ht="45.0" customHeight="true">
      <c r="A454" t="s" s="4">
        <v>1370</v>
      </c>
      <c r="B454" t="s" s="4">
        <v>12423</v>
      </c>
      <c r="C454" t="s" s="4">
        <v>11973</v>
      </c>
      <c r="D454" t="s" s="4">
        <v>2176</v>
      </c>
    </row>
    <row r="455" ht="45.0" customHeight="true">
      <c r="A455" t="s" s="4">
        <v>1373</v>
      </c>
      <c r="B455" t="s" s="4">
        <v>12424</v>
      </c>
      <c r="C455" t="s" s="4">
        <v>11973</v>
      </c>
      <c r="D455" t="s" s="4">
        <v>2176</v>
      </c>
    </row>
    <row r="456" ht="45.0" customHeight="true">
      <c r="A456" t="s" s="4">
        <v>1373</v>
      </c>
      <c r="B456" t="s" s="4">
        <v>12425</v>
      </c>
      <c r="C456" t="s" s="4">
        <v>11973</v>
      </c>
      <c r="D456" t="s" s="4">
        <v>2176</v>
      </c>
    </row>
    <row r="457" ht="45.0" customHeight="true">
      <c r="A457" t="s" s="4">
        <v>1373</v>
      </c>
      <c r="B457" t="s" s="4">
        <v>12426</v>
      </c>
      <c r="C457" t="s" s="4">
        <v>11973</v>
      </c>
      <c r="D457" t="s" s="4">
        <v>2176</v>
      </c>
    </row>
    <row r="458" ht="45.0" customHeight="true">
      <c r="A458" t="s" s="4">
        <v>1376</v>
      </c>
      <c r="B458" t="s" s="4">
        <v>12427</v>
      </c>
      <c r="C458" t="s" s="4">
        <v>11973</v>
      </c>
      <c r="D458" t="s" s="4">
        <v>2176</v>
      </c>
    </row>
    <row r="459" ht="45.0" customHeight="true">
      <c r="A459" t="s" s="4">
        <v>1376</v>
      </c>
      <c r="B459" t="s" s="4">
        <v>12428</v>
      </c>
      <c r="C459" t="s" s="4">
        <v>11973</v>
      </c>
      <c r="D459" t="s" s="4">
        <v>2176</v>
      </c>
    </row>
    <row r="460" ht="45.0" customHeight="true">
      <c r="A460" t="s" s="4">
        <v>1376</v>
      </c>
      <c r="B460" t="s" s="4">
        <v>12429</v>
      </c>
      <c r="C460" t="s" s="4">
        <v>11973</v>
      </c>
      <c r="D460" t="s" s="4">
        <v>2176</v>
      </c>
    </row>
    <row r="461" ht="45.0" customHeight="true">
      <c r="A461" t="s" s="4">
        <v>1378</v>
      </c>
      <c r="B461" t="s" s="4">
        <v>12430</v>
      </c>
      <c r="C461" t="s" s="4">
        <v>11973</v>
      </c>
      <c r="D461" t="s" s="4">
        <v>2176</v>
      </c>
    </row>
    <row r="462" ht="45.0" customHeight="true">
      <c r="A462" t="s" s="4">
        <v>1378</v>
      </c>
      <c r="B462" t="s" s="4">
        <v>12431</v>
      </c>
      <c r="C462" t="s" s="4">
        <v>11973</v>
      </c>
      <c r="D462" t="s" s="4">
        <v>2176</v>
      </c>
    </row>
    <row r="463" ht="45.0" customHeight="true">
      <c r="A463" t="s" s="4">
        <v>1378</v>
      </c>
      <c r="B463" t="s" s="4">
        <v>12432</v>
      </c>
      <c r="C463" t="s" s="4">
        <v>11973</v>
      </c>
      <c r="D463" t="s" s="4">
        <v>2176</v>
      </c>
    </row>
    <row r="464" ht="45.0" customHeight="true">
      <c r="A464" t="s" s="4">
        <v>1381</v>
      </c>
      <c r="B464" t="s" s="4">
        <v>12433</v>
      </c>
      <c r="C464" t="s" s="4">
        <v>11973</v>
      </c>
      <c r="D464" t="s" s="4">
        <v>2176</v>
      </c>
    </row>
    <row r="465" ht="45.0" customHeight="true">
      <c r="A465" t="s" s="4">
        <v>1381</v>
      </c>
      <c r="B465" t="s" s="4">
        <v>12434</v>
      </c>
      <c r="C465" t="s" s="4">
        <v>11973</v>
      </c>
      <c r="D465" t="s" s="4">
        <v>2176</v>
      </c>
    </row>
    <row r="466" ht="45.0" customHeight="true">
      <c r="A466" t="s" s="4">
        <v>1385</v>
      </c>
      <c r="B466" t="s" s="4">
        <v>12435</v>
      </c>
      <c r="C466" t="s" s="4">
        <v>11973</v>
      </c>
      <c r="D466" t="s" s="4">
        <v>2176</v>
      </c>
    </row>
    <row r="467" ht="45.0" customHeight="true">
      <c r="A467" t="s" s="4">
        <v>1385</v>
      </c>
      <c r="B467" t="s" s="4">
        <v>12436</v>
      </c>
      <c r="C467" t="s" s="4">
        <v>11973</v>
      </c>
      <c r="D467" t="s" s="4">
        <v>2176</v>
      </c>
    </row>
    <row r="468" ht="45.0" customHeight="true">
      <c r="A468" t="s" s="4">
        <v>1387</v>
      </c>
      <c r="B468" t="s" s="4">
        <v>12437</v>
      </c>
      <c r="C468" t="s" s="4">
        <v>11973</v>
      </c>
      <c r="D468" t="s" s="4">
        <v>2176</v>
      </c>
    </row>
    <row r="469" ht="45.0" customHeight="true">
      <c r="A469" t="s" s="4">
        <v>1387</v>
      </c>
      <c r="B469" t="s" s="4">
        <v>12438</v>
      </c>
      <c r="C469" t="s" s="4">
        <v>11973</v>
      </c>
      <c r="D469" t="s" s="4">
        <v>2176</v>
      </c>
    </row>
    <row r="470" ht="45.0" customHeight="true">
      <c r="A470" t="s" s="4">
        <v>1390</v>
      </c>
      <c r="B470" t="s" s="4">
        <v>12439</v>
      </c>
      <c r="C470" t="s" s="4">
        <v>11973</v>
      </c>
      <c r="D470" t="s" s="4">
        <v>2176</v>
      </c>
    </row>
    <row r="471" ht="45.0" customHeight="true">
      <c r="A471" t="s" s="4">
        <v>1390</v>
      </c>
      <c r="B471" t="s" s="4">
        <v>12440</v>
      </c>
      <c r="C471" t="s" s="4">
        <v>11973</v>
      </c>
      <c r="D471" t="s" s="4">
        <v>2176</v>
      </c>
    </row>
    <row r="472" ht="45.0" customHeight="true">
      <c r="A472" t="s" s="4">
        <v>1390</v>
      </c>
      <c r="B472" t="s" s="4">
        <v>12441</v>
      </c>
      <c r="C472" t="s" s="4">
        <v>11973</v>
      </c>
      <c r="D472" t="s" s="4">
        <v>2176</v>
      </c>
    </row>
    <row r="473" ht="45.0" customHeight="true">
      <c r="A473" t="s" s="4">
        <v>1394</v>
      </c>
      <c r="B473" t="s" s="4">
        <v>12442</v>
      </c>
      <c r="C473" t="s" s="4">
        <v>11973</v>
      </c>
      <c r="D473" t="s" s="4">
        <v>2176</v>
      </c>
    </row>
    <row r="474" ht="45.0" customHeight="true">
      <c r="A474" t="s" s="4">
        <v>1394</v>
      </c>
      <c r="B474" t="s" s="4">
        <v>12443</v>
      </c>
      <c r="C474" t="s" s="4">
        <v>11973</v>
      </c>
      <c r="D474" t="s" s="4">
        <v>2176</v>
      </c>
    </row>
    <row r="475" ht="45.0" customHeight="true">
      <c r="A475" t="s" s="4">
        <v>1398</v>
      </c>
      <c r="B475" t="s" s="4">
        <v>12444</v>
      </c>
      <c r="C475" t="s" s="4">
        <v>11973</v>
      </c>
      <c r="D475" t="s" s="4">
        <v>2176</v>
      </c>
    </row>
    <row r="476" ht="45.0" customHeight="true">
      <c r="A476" t="s" s="4">
        <v>1398</v>
      </c>
      <c r="B476" t="s" s="4">
        <v>12445</v>
      </c>
      <c r="C476" t="s" s="4">
        <v>11973</v>
      </c>
      <c r="D476" t="s" s="4">
        <v>2176</v>
      </c>
    </row>
    <row r="477" ht="45.0" customHeight="true">
      <c r="A477" t="s" s="4">
        <v>1398</v>
      </c>
      <c r="B477" t="s" s="4">
        <v>12446</v>
      </c>
      <c r="C477" t="s" s="4">
        <v>11973</v>
      </c>
      <c r="D477" t="s" s="4">
        <v>2176</v>
      </c>
    </row>
    <row r="478" ht="45.0" customHeight="true">
      <c r="A478" t="s" s="4">
        <v>1404</v>
      </c>
      <c r="B478" t="s" s="4">
        <v>12447</v>
      </c>
      <c r="C478" t="s" s="4">
        <v>11973</v>
      </c>
      <c r="D478" t="s" s="4">
        <v>2176</v>
      </c>
    </row>
    <row r="479" ht="45.0" customHeight="true">
      <c r="A479" t="s" s="4">
        <v>1404</v>
      </c>
      <c r="B479" t="s" s="4">
        <v>12448</v>
      </c>
      <c r="C479" t="s" s="4">
        <v>11973</v>
      </c>
      <c r="D479" t="s" s="4">
        <v>2176</v>
      </c>
    </row>
    <row r="480" ht="45.0" customHeight="true">
      <c r="A480" t="s" s="4">
        <v>1408</v>
      </c>
      <c r="B480" t="s" s="4">
        <v>12449</v>
      </c>
      <c r="C480" t="s" s="4">
        <v>11973</v>
      </c>
      <c r="D480" t="s" s="4">
        <v>2176</v>
      </c>
    </row>
    <row r="481" ht="45.0" customHeight="true">
      <c r="A481" t="s" s="4">
        <v>1408</v>
      </c>
      <c r="B481" t="s" s="4">
        <v>12450</v>
      </c>
      <c r="C481" t="s" s="4">
        <v>11973</v>
      </c>
      <c r="D481" t="s" s="4">
        <v>2176</v>
      </c>
    </row>
    <row r="482" ht="45.0" customHeight="true">
      <c r="A482" t="s" s="4">
        <v>1408</v>
      </c>
      <c r="B482" t="s" s="4">
        <v>12451</v>
      </c>
      <c r="C482" t="s" s="4">
        <v>11973</v>
      </c>
      <c r="D482" t="s" s="4">
        <v>2176</v>
      </c>
    </row>
    <row r="483" ht="45.0" customHeight="true">
      <c r="A483" t="s" s="4">
        <v>1411</v>
      </c>
      <c r="B483" t="s" s="4">
        <v>12452</v>
      </c>
      <c r="C483" t="s" s="4">
        <v>11973</v>
      </c>
      <c r="D483" t="s" s="4">
        <v>2176</v>
      </c>
    </row>
    <row r="484" ht="45.0" customHeight="true">
      <c r="A484" t="s" s="4">
        <v>1411</v>
      </c>
      <c r="B484" t="s" s="4">
        <v>12453</v>
      </c>
      <c r="C484" t="s" s="4">
        <v>11973</v>
      </c>
      <c r="D484" t="s" s="4">
        <v>2176</v>
      </c>
    </row>
    <row r="485" ht="45.0" customHeight="true">
      <c r="A485" t="s" s="4">
        <v>1414</v>
      </c>
      <c r="B485" t="s" s="4">
        <v>12454</v>
      </c>
      <c r="C485" t="s" s="4">
        <v>11973</v>
      </c>
      <c r="D485" t="s" s="4">
        <v>2176</v>
      </c>
    </row>
    <row r="486" ht="45.0" customHeight="true">
      <c r="A486" t="s" s="4">
        <v>1421</v>
      </c>
      <c r="B486" t="s" s="4">
        <v>12455</v>
      </c>
      <c r="C486" t="s" s="4">
        <v>11973</v>
      </c>
      <c r="D486" t="s" s="4">
        <v>2176</v>
      </c>
    </row>
    <row r="487" ht="45.0" customHeight="true">
      <c r="A487" t="s" s="4">
        <v>1421</v>
      </c>
      <c r="B487" t="s" s="4">
        <v>12456</v>
      </c>
      <c r="C487" t="s" s="4">
        <v>11973</v>
      </c>
      <c r="D487" t="s" s="4">
        <v>2176</v>
      </c>
    </row>
    <row r="488" ht="45.0" customHeight="true">
      <c r="A488" t="s" s="4">
        <v>1421</v>
      </c>
      <c r="B488" t="s" s="4">
        <v>12457</v>
      </c>
      <c r="C488" t="s" s="4">
        <v>11973</v>
      </c>
      <c r="D488" t="s" s="4">
        <v>2176</v>
      </c>
    </row>
    <row r="489" ht="45.0" customHeight="true">
      <c r="A489" t="s" s="4">
        <v>1423</v>
      </c>
      <c r="B489" t="s" s="4">
        <v>12458</v>
      </c>
      <c r="C489" t="s" s="4">
        <v>11973</v>
      </c>
      <c r="D489" t="s" s="4">
        <v>2176</v>
      </c>
    </row>
    <row r="490" ht="45.0" customHeight="true">
      <c r="A490" t="s" s="4">
        <v>1423</v>
      </c>
      <c r="B490" t="s" s="4">
        <v>12459</v>
      </c>
      <c r="C490" t="s" s="4">
        <v>11973</v>
      </c>
      <c r="D490" t="s" s="4">
        <v>2176</v>
      </c>
    </row>
    <row r="491" ht="45.0" customHeight="true">
      <c r="A491" t="s" s="4">
        <v>1423</v>
      </c>
      <c r="B491" t="s" s="4">
        <v>12460</v>
      </c>
      <c r="C491" t="s" s="4">
        <v>11973</v>
      </c>
      <c r="D491" t="s" s="4">
        <v>2176</v>
      </c>
    </row>
    <row r="492" ht="45.0" customHeight="true">
      <c r="A492" t="s" s="4">
        <v>1426</v>
      </c>
      <c r="B492" t="s" s="4">
        <v>12461</v>
      </c>
      <c r="C492" t="s" s="4">
        <v>11973</v>
      </c>
      <c r="D492" t="s" s="4">
        <v>2176</v>
      </c>
    </row>
    <row r="493" ht="45.0" customHeight="true">
      <c r="A493" t="s" s="4">
        <v>1426</v>
      </c>
      <c r="B493" t="s" s="4">
        <v>12462</v>
      </c>
      <c r="C493" t="s" s="4">
        <v>11973</v>
      </c>
      <c r="D493" t="s" s="4">
        <v>2176</v>
      </c>
    </row>
    <row r="494" ht="45.0" customHeight="true">
      <c r="A494" t="s" s="4">
        <v>1426</v>
      </c>
      <c r="B494" t="s" s="4">
        <v>12463</v>
      </c>
      <c r="C494" t="s" s="4">
        <v>11973</v>
      </c>
      <c r="D494" t="s" s="4">
        <v>2176</v>
      </c>
    </row>
    <row r="495" ht="45.0" customHeight="true">
      <c r="A495" t="s" s="4">
        <v>1428</v>
      </c>
      <c r="B495" t="s" s="4">
        <v>12464</v>
      </c>
      <c r="C495" t="s" s="4">
        <v>11973</v>
      </c>
      <c r="D495" t="s" s="4">
        <v>2176</v>
      </c>
    </row>
    <row r="496" ht="45.0" customHeight="true">
      <c r="A496" t="s" s="4">
        <v>1428</v>
      </c>
      <c r="B496" t="s" s="4">
        <v>12465</v>
      </c>
      <c r="C496" t="s" s="4">
        <v>11973</v>
      </c>
      <c r="D496" t="s" s="4">
        <v>2176</v>
      </c>
    </row>
    <row r="497" ht="45.0" customHeight="true">
      <c r="A497" t="s" s="4">
        <v>1428</v>
      </c>
      <c r="B497" t="s" s="4">
        <v>12466</v>
      </c>
      <c r="C497" t="s" s="4">
        <v>11973</v>
      </c>
      <c r="D497" t="s" s="4">
        <v>2176</v>
      </c>
    </row>
    <row r="498" ht="45.0" customHeight="true">
      <c r="A498" t="s" s="4">
        <v>1435</v>
      </c>
      <c r="B498" t="s" s="4">
        <v>12467</v>
      </c>
      <c r="C498" t="s" s="4">
        <v>11973</v>
      </c>
      <c r="D498" t="s" s="4">
        <v>2176</v>
      </c>
    </row>
    <row r="499" ht="45.0" customHeight="true">
      <c r="A499" t="s" s="4">
        <v>1440</v>
      </c>
      <c r="B499" t="s" s="4">
        <v>12468</v>
      </c>
      <c r="C499" t="s" s="4">
        <v>11973</v>
      </c>
      <c r="D499" t="s" s="4">
        <v>2176</v>
      </c>
    </row>
    <row r="500" ht="45.0" customHeight="true">
      <c r="A500" t="s" s="4">
        <v>1440</v>
      </c>
      <c r="B500" t="s" s="4">
        <v>12469</v>
      </c>
      <c r="C500" t="s" s="4">
        <v>11973</v>
      </c>
      <c r="D500" t="s" s="4">
        <v>2176</v>
      </c>
    </row>
    <row r="501" ht="45.0" customHeight="true">
      <c r="A501" t="s" s="4">
        <v>1442</v>
      </c>
      <c r="B501" t="s" s="4">
        <v>12470</v>
      </c>
      <c r="C501" t="s" s="4">
        <v>11973</v>
      </c>
      <c r="D501" t="s" s="4">
        <v>2176</v>
      </c>
    </row>
    <row r="502" ht="45.0" customHeight="true">
      <c r="A502" t="s" s="4">
        <v>1442</v>
      </c>
      <c r="B502" t="s" s="4">
        <v>12471</v>
      </c>
      <c r="C502" t="s" s="4">
        <v>11973</v>
      </c>
      <c r="D502" t="s" s="4">
        <v>2176</v>
      </c>
    </row>
    <row r="503" ht="45.0" customHeight="true">
      <c r="A503" t="s" s="4">
        <v>1447</v>
      </c>
      <c r="B503" t="s" s="4">
        <v>12472</v>
      </c>
      <c r="C503" t="s" s="4">
        <v>11973</v>
      </c>
      <c r="D503" t="s" s="4">
        <v>2176</v>
      </c>
    </row>
    <row r="504" ht="45.0" customHeight="true">
      <c r="A504" t="s" s="4">
        <v>1447</v>
      </c>
      <c r="B504" t="s" s="4">
        <v>12473</v>
      </c>
      <c r="C504" t="s" s="4">
        <v>11973</v>
      </c>
      <c r="D504" t="s" s="4">
        <v>2176</v>
      </c>
    </row>
    <row r="505" ht="45.0" customHeight="true">
      <c r="A505" t="s" s="4">
        <v>1453</v>
      </c>
      <c r="B505" t="s" s="4">
        <v>12474</v>
      </c>
      <c r="C505" t="s" s="4">
        <v>11973</v>
      </c>
      <c r="D505" t="s" s="4">
        <v>2176</v>
      </c>
    </row>
    <row r="506" ht="45.0" customHeight="true">
      <c r="A506" t="s" s="4">
        <v>1458</v>
      </c>
      <c r="B506" t="s" s="4">
        <v>12475</v>
      </c>
      <c r="C506" t="s" s="4">
        <v>11973</v>
      </c>
      <c r="D506" t="s" s="4">
        <v>2176</v>
      </c>
    </row>
    <row r="507" ht="45.0" customHeight="true">
      <c r="A507" t="s" s="4">
        <v>1464</v>
      </c>
      <c r="B507" t="s" s="4">
        <v>12476</v>
      </c>
      <c r="C507" t="s" s="4">
        <v>11973</v>
      </c>
      <c r="D507" t="s" s="4">
        <v>2176</v>
      </c>
    </row>
    <row r="508" ht="45.0" customHeight="true">
      <c r="A508" t="s" s="4">
        <v>1468</v>
      </c>
      <c r="B508" t="s" s="4">
        <v>12477</v>
      </c>
      <c r="C508" t="s" s="4">
        <v>11973</v>
      </c>
      <c r="D508" t="s" s="4">
        <v>2176</v>
      </c>
    </row>
    <row r="509" ht="45.0" customHeight="true">
      <c r="A509" t="s" s="4">
        <v>1473</v>
      </c>
      <c r="B509" t="s" s="4">
        <v>12478</v>
      </c>
      <c r="C509" t="s" s="4">
        <v>11973</v>
      </c>
      <c r="D509" t="s" s="4">
        <v>2176</v>
      </c>
    </row>
    <row r="510" ht="45.0" customHeight="true">
      <c r="A510" t="s" s="4">
        <v>1478</v>
      </c>
      <c r="B510" t="s" s="4">
        <v>12479</v>
      </c>
      <c r="C510" t="s" s="4">
        <v>11973</v>
      </c>
      <c r="D510" t="s" s="4">
        <v>2176</v>
      </c>
    </row>
    <row r="511" ht="45.0" customHeight="true">
      <c r="A511" t="s" s="4">
        <v>1483</v>
      </c>
      <c r="B511" t="s" s="4">
        <v>12480</v>
      </c>
      <c r="C511" t="s" s="4">
        <v>11973</v>
      </c>
      <c r="D511" t="s" s="4">
        <v>2176</v>
      </c>
    </row>
    <row r="512" ht="45.0" customHeight="true">
      <c r="A512" t="s" s="4">
        <v>1488</v>
      </c>
      <c r="B512" t="s" s="4">
        <v>12481</v>
      </c>
      <c r="C512" t="s" s="4">
        <v>11973</v>
      </c>
      <c r="D512" t="s" s="4">
        <v>2176</v>
      </c>
    </row>
    <row r="513" ht="45.0" customHeight="true">
      <c r="A513" t="s" s="4">
        <v>1491</v>
      </c>
      <c r="B513" t="s" s="4">
        <v>12482</v>
      </c>
      <c r="C513" t="s" s="4">
        <v>11973</v>
      </c>
      <c r="D513" t="s" s="4">
        <v>2176</v>
      </c>
    </row>
    <row r="514" ht="45.0" customHeight="true">
      <c r="A514" t="s" s="4">
        <v>1494</v>
      </c>
      <c r="B514" t="s" s="4">
        <v>12483</v>
      </c>
      <c r="C514" t="s" s="4">
        <v>11973</v>
      </c>
      <c r="D514" t="s" s="4">
        <v>2176</v>
      </c>
    </row>
    <row r="515" ht="45.0" customHeight="true">
      <c r="A515" t="s" s="4">
        <v>1496</v>
      </c>
      <c r="B515" t="s" s="4">
        <v>12484</v>
      </c>
      <c r="C515" t="s" s="4">
        <v>11973</v>
      </c>
      <c r="D515" t="s" s="4">
        <v>2176</v>
      </c>
    </row>
    <row r="516" ht="45.0" customHeight="true">
      <c r="A516" t="s" s="4">
        <v>1496</v>
      </c>
      <c r="B516" t="s" s="4">
        <v>12485</v>
      </c>
      <c r="C516" t="s" s="4">
        <v>11973</v>
      </c>
      <c r="D516" t="s" s="4">
        <v>2176</v>
      </c>
    </row>
    <row r="517" ht="45.0" customHeight="true">
      <c r="A517" t="s" s="4">
        <v>1496</v>
      </c>
      <c r="B517" t="s" s="4">
        <v>12486</v>
      </c>
      <c r="C517" t="s" s="4">
        <v>11973</v>
      </c>
      <c r="D517" t="s" s="4">
        <v>2176</v>
      </c>
    </row>
    <row r="518" ht="45.0" customHeight="true">
      <c r="A518" t="s" s="4">
        <v>1499</v>
      </c>
      <c r="B518" t="s" s="4">
        <v>12487</v>
      </c>
      <c r="C518" t="s" s="4">
        <v>11973</v>
      </c>
      <c r="D518" t="s" s="4">
        <v>2176</v>
      </c>
    </row>
    <row r="519" ht="45.0" customHeight="true">
      <c r="A519" t="s" s="4">
        <v>1499</v>
      </c>
      <c r="B519" t="s" s="4">
        <v>12488</v>
      </c>
      <c r="C519" t="s" s="4">
        <v>11973</v>
      </c>
      <c r="D519" t="s" s="4">
        <v>2176</v>
      </c>
    </row>
    <row r="520" ht="45.0" customHeight="true">
      <c r="A520" t="s" s="4">
        <v>1499</v>
      </c>
      <c r="B520" t="s" s="4">
        <v>12489</v>
      </c>
      <c r="C520" t="s" s="4">
        <v>11973</v>
      </c>
      <c r="D520" t="s" s="4">
        <v>2176</v>
      </c>
    </row>
    <row r="521" ht="45.0" customHeight="true">
      <c r="A521" t="s" s="4">
        <v>1503</v>
      </c>
      <c r="B521" t="s" s="4">
        <v>12490</v>
      </c>
      <c r="C521" t="s" s="4">
        <v>11973</v>
      </c>
      <c r="D521" t="s" s="4">
        <v>2176</v>
      </c>
    </row>
    <row r="522" ht="45.0" customHeight="true">
      <c r="A522" t="s" s="4">
        <v>1503</v>
      </c>
      <c r="B522" t="s" s="4">
        <v>12491</v>
      </c>
      <c r="C522" t="s" s="4">
        <v>11973</v>
      </c>
      <c r="D522" t="s" s="4">
        <v>2176</v>
      </c>
    </row>
    <row r="523" ht="45.0" customHeight="true">
      <c r="A523" t="s" s="4">
        <v>1503</v>
      </c>
      <c r="B523" t="s" s="4">
        <v>12492</v>
      </c>
      <c r="C523" t="s" s="4">
        <v>11973</v>
      </c>
      <c r="D523" t="s" s="4">
        <v>2176</v>
      </c>
    </row>
    <row r="524" ht="45.0" customHeight="true">
      <c r="A524" t="s" s="4">
        <v>1505</v>
      </c>
      <c r="B524" t="s" s="4">
        <v>12493</v>
      </c>
      <c r="C524" t="s" s="4">
        <v>11973</v>
      </c>
      <c r="D524" t="s" s="4">
        <v>2176</v>
      </c>
    </row>
    <row r="525" ht="45.0" customHeight="true">
      <c r="A525" t="s" s="4">
        <v>1505</v>
      </c>
      <c r="B525" t="s" s="4">
        <v>12494</v>
      </c>
      <c r="C525" t="s" s="4">
        <v>11973</v>
      </c>
      <c r="D525" t="s" s="4">
        <v>2176</v>
      </c>
    </row>
    <row r="526" ht="45.0" customHeight="true">
      <c r="A526" t="s" s="4">
        <v>1505</v>
      </c>
      <c r="B526" t="s" s="4">
        <v>12495</v>
      </c>
      <c r="C526" t="s" s="4">
        <v>11973</v>
      </c>
      <c r="D526" t="s" s="4">
        <v>2176</v>
      </c>
    </row>
    <row r="527" ht="45.0" customHeight="true">
      <c r="A527" t="s" s="4">
        <v>1508</v>
      </c>
      <c r="B527" t="s" s="4">
        <v>12496</v>
      </c>
      <c r="C527" t="s" s="4">
        <v>11973</v>
      </c>
      <c r="D527" t="s" s="4">
        <v>2176</v>
      </c>
    </row>
    <row r="528" ht="45.0" customHeight="true">
      <c r="A528" t="s" s="4">
        <v>1508</v>
      </c>
      <c r="B528" t="s" s="4">
        <v>12497</v>
      </c>
      <c r="C528" t="s" s="4">
        <v>11973</v>
      </c>
      <c r="D528" t="s" s="4">
        <v>2176</v>
      </c>
    </row>
    <row r="529" ht="45.0" customHeight="true">
      <c r="A529" t="s" s="4">
        <v>1511</v>
      </c>
      <c r="B529" t="s" s="4">
        <v>12498</v>
      </c>
      <c r="C529" t="s" s="4">
        <v>11973</v>
      </c>
      <c r="D529" t="s" s="4">
        <v>2176</v>
      </c>
    </row>
    <row r="530" ht="45.0" customHeight="true">
      <c r="A530" t="s" s="4">
        <v>1511</v>
      </c>
      <c r="B530" t="s" s="4">
        <v>12499</v>
      </c>
      <c r="C530" t="s" s="4">
        <v>11973</v>
      </c>
      <c r="D530" t="s" s="4">
        <v>2176</v>
      </c>
    </row>
    <row r="531" ht="45.0" customHeight="true">
      <c r="A531" t="s" s="4">
        <v>1511</v>
      </c>
      <c r="B531" t="s" s="4">
        <v>12500</v>
      </c>
      <c r="C531" t="s" s="4">
        <v>11973</v>
      </c>
      <c r="D531" t="s" s="4">
        <v>2176</v>
      </c>
    </row>
    <row r="532" ht="45.0" customHeight="true">
      <c r="A532" t="s" s="4">
        <v>1514</v>
      </c>
      <c r="B532" t="s" s="4">
        <v>12501</v>
      </c>
      <c r="C532" t="s" s="4">
        <v>11973</v>
      </c>
      <c r="D532" t="s" s="4">
        <v>2176</v>
      </c>
    </row>
    <row r="533" ht="45.0" customHeight="true">
      <c r="A533" t="s" s="4">
        <v>1514</v>
      </c>
      <c r="B533" t="s" s="4">
        <v>12502</v>
      </c>
      <c r="C533" t="s" s="4">
        <v>11973</v>
      </c>
      <c r="D533" t="s" s="4">
        <v>2176</v>
      </c>
    </row>
    <row r="534" ht="45.0" customHeight="true">
      <c r="A534" t="s" s="4">
        <v>1516</v>
      </c>
      <c r="B534" t="s" s="4">
        <v>12503</v>
      </c>
      <c r="C534" t="s" s="4">
        <v>11973</v>
      </c>
      <c r="D534" t="s" s="4">
        <v>2176</v>
      </c>
    </row>
    <row r="535" ht="45.0" customHeight="true">
      <c r="A535" t="s" s="4">
        <v>1516</v>
      </c>
      <c r="B535" t="s" s="4">
        <v>12504</v>
      </c>
      <c r="C535" t="s" s="4">
        <v>11973</v>
      </c>
      <c r="D535" t="s" s="4">
        <v>2176</v>
      </c>
    </row>
    <row r="536" ht="45.0" customHeight="true">
      <c r="A536" t="s" s="4">
        <v>1523</v>
      </c>
      <c r="B536" t="s" s="4">
        <v>12505</v>
      </c>
      <c r="C536" t="s" s="4">
        <v>11973</v>
      </c>
      <c r="D536" t="s" s="4">
        <v>2176</v>
      </c>
    </row>
    <row r="537" ht="45.0" customHeight="true">
      <c r="A537" t="s" s="4">
        <v>1523</v>
      </c>
      <c r="B537" t="s" s="4">
        <v>12506</v>
      </c>
      <c r="C537" t="s" s="4">
        <v>11973</v>
      </c>
      <c r="D537" t="s" s="4">
        <v>2176</v>
      </c>
    </row>
    <row r="538" ht="45.0" customHeight="true">
      <c r="A538" t="s" s="4">
        <v>1527</v>
      </c>
      <c r="B538" t="s" s="4">
        <v>12507</v>
      </c>
      <c r="C538" t="s" s="4">
        <v>11973</v>
      </c>
      <c r="D538" t="s" s="4">
        <v>2176</v>
      </c>
    </row>
    <row r="539" ht="45.0" customHeight="true">
      <c r="A539" t="s" s="4">
        <v>1527</v>
      </c>
      <c r="B539" t="s" s="4">
        <v>12508</v>
      </c>
      <c r="C539" t="s" s="4">
        <v>11973</v>
      </c>
      <c r="D539" t="s" s="4">
        <v>2176</v>
      </c>
    </row>
    <row r="540" ht="45.0" customHeight="true">
      <c r="A540" t="s" s="4">
        <v>1530</v>
      </c>
      <c r="B540" t="s" s="4">
        <v>12509</v>
      </c>
      <c r="C540" t="s" s="4">
        <v>11973</v>
      </c>
      <c r="D540" t="s" s="4">
        <v>2176</v>
      </c>
    </row>
    <row r="541" ht="45.0" customHeight="true">
      <c r="A541" t="s" s="4">
        <v>1530</v>
      </c>
      <c r="B541" t="s" s="4">
        <v>12510</v>
      </c>
      <c r="C541" t="s" s="4">
        <v>11973</v>
      </c>
      <c r="D541" t="s" s="4">
        <v>2176</v>
      </c>
    </row>
    <row r="542" ht="45.0" customHeight="true">
      <c r="A542" t="s" s="4">
        <v>1534</v>
      </c>
      <c r="B542" t="s" s="4">
        <v>12511</v>
      </c>
      <c r="C542" t="s" s="4">
        <v>11973</v>
      </c>
      <c r="D542" t="s" s="4">
        <v>2176</v>
      </c>
    </row>
    <row r="543" ht="45.0" customHeight="true">
      <c r="A543" t="s" s="4">
        <v>1534</v>
      </c>
      <c r="B543" t="s" s="4">
        <v>12512</v>
      </c>
      <c r="C543" t="s" s="4">
        <v>11973</v>
      </c>
      <c r="D543" t="s" s="4">
        <v>2176</v>
      </c>
    </row>
    <row r="544" ht="45.0" customHeight="true">
      <c r="A544" t="s" s="4">
        <v>1534</v>
      </c>
      <c r="B544" t="s" s="4">
        <v>12513</v>
      </c>
      <c r="C544" t="s" s="4">
        <v>11973</v>
      </c>
      <c r="D544" t="s" s="4">
        <v>2176</v>
      </c>
    </row>
    <row r="545" ht="45.0" customHeight="true">
      <c r="A545" t="s" s="4">
        <v>1537</v>
      </c>
      <c r="B545" t="s" s="4">
        <v>12514</v>
      </c>
      <c r="C545" t="s" s="4">
        <v>11973</v>
      </c>
      <c r="D545" t="s" s="4">
        <v>2176</v>
      </c>
    </row>
    <row r="546" ht="45.0" customHeight="true">
      <c r="A546" t="s" s="4">
        <v>1537</v>
      </c>
      <c r="B546" t="s" s="4">
        <v>12515</v>
      </c>
      <c r="C546" t="s" s="4">
        <v>11973</v>
      </c>
      <c r="D546" t="s" s="4">
        <v>2176</v>
      </c>
    </row>
    <row r="547" ht="45.0" customHeight="true">
      <c r="A547" t="s" s="4">
        <v>1537</v>
      </c>
      <c r="B547" t="s" s="4">
        <v>12516</v>
      </c>
      <c r="C547" t="s" s="4">
        <v>11973</v>
      </c>
      <c r="D547" t="s" s="4">
        <v>2176</v>
      </c>
    </row>
    <row r="548" ht="45.0" customHeight="true">
      <c r="A548" t="s" s="4">
        <v>1542</v>
      </c>
      <c r="B548" t="s" s="4">
        <v>12517</v>
      </c>
      <c r="C548" t="s" s="4">
        <v>11973</v>
      </c>
      <c r="D548" t="s" s="4">
        <v>2176</v>
      </c>
    </row>
    <row r="549" ht="45.0" customHeight="true">
      <c r="A549" t="s" s="4">
        <v>1542</v>
      </c>
      <c r="B549" t="s" s="4">
        <v>12518</v>
      </c>
      <c r="C549" t="s" s="4">
        <v>11973</v>
      </c>
      <c r="D549" t="s" s="4">
        <v>2176</v>
      </c>
    </row>
    <row r="550" ht="45.0" customHeight="true">
      <c r="A550" t="s" s="4">
        <v>1547</v>
      </c>
      <c r="B550" t="s" s="4">
        <v>12519</v>
      </c>
      <c r="C550" t="s" s="4">
        <v>11973</v>
      </c>
      <c r="D550" t="s" s="4">
        <v>2176</v>
      </c>
    </row>
    <row r="551" ht="45.0" customHeight="true">
      <c r="A551" t="s" s="4">
        <v>1547</v>
      </c>
      <c r="B551" t="s" s="4">
        <v>12520</v>
      </c>
      <c r="C551" t="s" s="4">
        <v>11973</v>
      </c>
      <c r="D551" t="s" s="4">
        <v>2176</v>
      </c>
    </row>
    <row r="552" ht="45.0" customHeight="true">
      <c r="A552" t="s" s="4">
        <v>1547</v>
      </c>
      <c r="B552" t="s" s="4">
        <v>12521</v>
      </c>
      <c r="C552" t="s" s="4">
        <v>11973</v>
      </c>
      <c r="D552" t="s" s="4">
        <v>2176</v>
      </c>
    </row>
    <row r="553" ht="45.0" customHeight="true">
      <c r="A553" t="s" s="4">
        <v>1551</v>
      </c>
      <c r="B553" t="s" s="4">
        <v>12522</v>
      </c>
      <c r="C553" t="s" s="4">
        <v>11973</v>
      </c>
      <c r="D553" t="s" s="4">
        <v>2176</v>
      </c>
    </row>
    <row r="554" ht="45.0" customHeight="true">
      <c r="A554" t="s" s="4">
        <v>1551</v>
      </c>
      <c r="B554" t="s" s="4">
        <v>12523</v>
      </c>
      <c r="C554" t="s" s="4">
        <v>11973</v>
      </c>
      <c r="D554" t="s" s="4">
        <v>2176</v>
      </c>
    </row>
    <row r="555" ht="45.0" customHeight="true">
      <c r="A555" t="s" s="4">
        <v>1551</v>
      </c>
      <c r="B555" t="s" s="4">
        <v>12524</v>
      </c>
      <c r="C555" t="s" s="4">
        <v>11973</v>
      </c>
      <c r="D555" t="s" s="4">
        <v>2176</v>
      </c>
    </row>
    <row r="556" ht="45.0" customHeight="true">
      <c r="A556" t="s" s="4">
        <v>1553</v>
      </c>
      <c r="B556" t="s" s="4">
        <v>12525</v>
      </c>
      <c r="C556" t="s" s="4">
        <v>11973</v>
      </c>
      <c r="D556" t="s" s="4">
        <v>2176</v>
      </c>
    </row>
    <row r="557" ht="45.0" customHeight="true">
      <c r="A557" t="s" s="4">
        <v>1553</v>
      </c>
      <c r="B557" t="s" s="4">
        <v>12526</v>
      </c>
      <c r="C557" t="s" s="4">
        <v>11973</v>
      </c>
      <c r="D557" t="s" s="4">
        <v>2176</v>
      </c>
    </row>
    <row r="558" ht="45.0" customHeight="true">
      <c r="A558" t="s" s="4">
        <v>1553</v>
      </c>
      <c r="B558" t="s" s="4">
        <v>12527</v>
      </c>
      <c r="C558" t="s" s="4">
        <v>11973</v>
      </c>
      <c r="D558" t="s" s="4">
        <v>2176</v>
      </c>
    </row>
    <row r="559" ht="45.0" customHeight="true">
      <c r="A559" t="s" s="4">
        <v>1557</v>
      </c>
      <c r="B559" t="s" s="4">
        <v>12528</v>
      </c>
      <c r="C559" t="s" s="4">
        <v>11973</v>
      </c>
      <c r="D559" t="s" s="4">
        <v>2176</v>
      </c>
    </row>
    <row r="560" ht="45.0" customHeight="true">
      <c r="A560" t="s" s="4">
        <v>1557</v>
      </c>
      <c r="B560" t="s" s="4">
        <v>12529</v>
      </c>
      <c r="C560" t="s" s="4">
        <v>11973</v>
      </c>
      <c r="D560" t="s" s="4">
        <v>2176</v>
      </c>
    </row>
    <row r="561" ht="45.0" customHeight="true">
      <c r="A561" t="s" s="4">
        <v>1557</v>
      </c>
      <c r="B561" t="s" s="4">
        <v>12530</v>
      </c>
      <c r="C561" t="s" s="4">
        <v>11973</v>
      </c>
      <c r="D561" t="s" s="4">
        <v>2176</v>
      </c>
    </row>
    <row r="562" ht="45.0" customHeight="true">
      <c r="A562" t="s" s="4">
        <v>1564</v>
      </c>
      <c r="B562" t="s" s="4">
        <v>12531</v>
      </c>
      <c r="C562" t="s" s="4">
        <v>11973</v>
      </c>
      <c r="D562" t="s" s="4">
        <v>2176</v>
      </c>
    </row>
    <row r="563" ht="45.0" customHeight="true">
      <c r="A563" t="s" s="4">
        <v>1564</v>
      </c>
      <c r="B563" t="s" s="4">
        <v>12532</v>
      </c>
      <c r="C563" t="s" s="4">
        <v>11973</v>
      </c>
      <c r="D563" t="s" s="4">
        <v>2176</v>
      </c>
    </row>
    <row r="564" ht="45.0" customHeight="true">
      <c r="A564" t="s" s="4">
        <v>1564</v>
      </c>
      <c r="B564" t="s" s="4">
        <v>12533</v>
      </c>
      <c r="C564" t="s" s="4">
        <v>11973</v>
      </c>
      <c r="D564" t="s" s="4">
        <v>2176</v>
      </c>
    </row>
    <row r="565" ht="45.0" customHeight="true">
      <c r="A565" t="s" s="4">
        <v>1567</v>
      </c>
      <c r="B565" t="s" s="4">
        <v>12534</v>
      </c>
      <c r="C565" t="s" s="4">
        <v>11973</v>
      </c>
      <c r="D565" t="s" s="4">
        <v>2176</v>
      </c>
    </row>
    <row r="566" ht="45.0" customHeight="true">
      <c r="A566" t="s" s="4">
        <v>1567</v>
      </c>
      <c r="B566" t="s" s="4">
        <v>12535</v>
      </c>
      <c r="C566" t="s" s="4">
        <v>11973</v>
      </c>
      <c r="D566" t="s" s="4">
        <v>2176</v>
      </c>
    </row>
    <row r="567" ht="45.0" customHeight="true">
      <c r="A567" t="s" s="4">
        <v>1572</v>
      </c>
      <c r="B567" t="s" s="4">
        <v>12536</v>
      </c>
      <c r="C567" t="s" s="4">
        <v>11973</v>
      </c>
      <c r="D567" t="s" s="4">
        <v>2176</v>
      </c>
    </row>
    <row r="568" ht="45.0" customHeight="true">
      <c r="A568" t="s" s="4">
        <v>1575</v>
      </c>
      <c r="B568" t="s" s="4">
        <v>12537</v>
      </c>
      <c r="C568" t="s" s="4">
        <v>11973</v>
      </c>
      <c r="D568" t="s" s="4">
        <v>2176</v>
      </c>
    </row>
    <row r="569" ht="45.0" customHeight="true">
      <c r="A569" t="s" s="4">
        <v>1578</v>
      </c>
      <c r="B569" t="s" s="4">
        <v>12538</v>
      </c>
      <c r="C569" t="s" s="4">
        <v>11973</v>
      </c>
      <c r="D569" t="s" s="4">
        <v>2176</v>
      </c>
    </row>
    <row r="570" ht="45.0" customHeight="true">
      <c r="A570" t="s" s="4">
        <v>1583</v>
      </c>
      <c r="B570" t="s" s="4">
        <v>12539</v>
      </c>
      <c r="C570" t="s" s="4">
        <v>11973</v>
      </c>
      <c r="D570" t="s" s="4">
        <v>2176</v>
      </c>
    </row>
    <row r="571" ht="45.0" customHeight="true">
      <c r="A571" t="s" s="4">
        <v>1586</v>
      </c>
      <c r="B571" t="s" s="4">
        <v>12540</v>
      </c>
      <c r="C571" t="s" s="4">
        <v>11973</v>
      </c>
      <c r="D571" t="s" s="4">
        <v>2176</v>
      </c>
    </row>
    <row r="572" ht="45.0" customHeight="true">
      <c r="A572" t="s" s="4">
        <v>1590</v>
      </c>
      <c r="B572" t="s" s="4">
        <v>12541</v>
      </c>
      <c r="C572" t="s" s="4">
        <v>11973</v>
      </c>
      <c r="D572" t="s" s="4">
        <v>2176</v>
      </c>
    </row>
    <row r="573" ht="45.0" customHeight="true">
      <c r="A573" t="s" s="4">
        <v>1596</v>
      </c>
      <c r="B573" t="s" s="4">
        <v>12542</v>
      </c>
      <c r="C573" t="s" s="4">
        <v>11973</v>
      </c>
      <c r="D573" t="s" s="4">
        <v>2176</v>
      </c>
    </row>
    <row r="574" ht="45.0" customHeight="true">
      <c r="A574" t="s" s="4">
        <v>1600</v>
      </c>
      <c r="B574" t="s" s="4">
        <v>12543</v>
      </c>
      <c r="C574" t="s" s="4">
        <v>11973</v>
      </c>
      <c r="D574" t="s" s="4">
        <v>2176</v>
      </c>
    </row>
    <row r="575" ht="45.0" customHeight="true">
      <c r="A575" t="s" s="4">
        <v>1602</v>
      </c>
      <c r="B575" t="s" s="4">
        <v>12544</v>
      </c>
      <c r="C575" t="s" s="4">
        <v>11973</v>
      </c>
      <c r="D575" t="s" s="4">
        <v>2176</v>
      </c>
    </row>
    <row r="576" ht="45.0" customHeight="true">
      <c r="A576" t="s" s="4">
        <v>1605</v>
      </c>
      <c r="B576" t="s" s="4">
        <v>12545</v>
      </c>
      <c r="C576" t="s" s="4">
        <v>11973</v>
      </c>
      <c r="D576" t="s" s="4">
        <v>2176</v>
      </c>
    </row>
    <row r="577" ht="45.0" customHeight="true">
      <c r="A577" t="s" s="4">
        <v>1607</v>
      </c>
      <c r="B577" t="s" s="4">
        <v>12546</v>
      </c>
      <c r="C577" t="s" s="4">
        <v>11973</v>
      </c>
      <c r="D577" t="s" s="4">
        <v>2176</v>
      </c>
    </row>
    <row r="578" ht="45.0" customHeight="true">
      <c r="A578" t="s" s="4">
        <v>1610</v>
      </c>
      <c r="B578" t="s" s="4">
        <v>12547</v>
      </c>
      <c r="C578" t="s" s="4">
        <v>11973</v>
      </c>
      <c r="D578" t="s" s="4">
        <v>2176</v>
      </c>
    </row>
    <row r="579" ht="45.0" customHeight="true">
      <c r="A579" t="s" s="4">
        <v>1614</v>
      </c>
      <c r="B579" t="s" s="4">
        <v>12548</v>
      </c>
      <c r="C579" t="s" s="4">
        <v>11973</v>
      </c>
      <c r="D579" t="s" s="4">
        <v>2176</v>
      </c>
    </row>
    <row r="580" ht="45.0" customHeight="true">
      <c r="A580" t="s" s="4">
        <v>1617</v>
      </c>
      <c r="B580" t="s" s="4">
        <v>12549</v>
      </c>
      <c r="C580" t="s" s="4">
        <v>11973</v>
      </c>
      <c r="D580" t="s" s="4">
        <v>2176</v>
      </c>
    </row>
    <row r="581" ht="45.0" customHeight="true">
      <c r="A581" t="s" s="4">
        <v>1622</v>
      </c>
      <c r="B581" t="s" s="4">
        <v>12550</v>
      </c>
      <c r="C581" t="s" s="4">
        <v>11973</v>
      </c>
      <c r="D581" t="s" s="4">
        <v>2176</v>
      </c>
    </row>
    <row r="582" ht="45.0" customHeight="true">
      <c r="A582" t="s" s="4">
        <v>1622</v>
      </c>
      <c r="B582" t="s" s="4">
        <v>12551</v>
      </c>
      <c r="C582" t="s" s="4">
        <v>11973</v>
      </c>
      <c r="D582" t="s" s="4">
        <v>2176</v>
      </c>
    </row>
    <row r="583" ht="45.0" customHeight="true">
      <c r="A583" t="s" s="4">
        <v>1622</v>
      </c>
      <c r="B583" t="s" s="4">
        <v>12552</v>
      </c>
      <c r="C583" t="s" s="4">
        <v>11973</v>
      </c>
      <c r="D583" t="s" s="4">
        <v>2176</v>
      </c>
    </row>
    <row r="584" ht="45.0" customHeight="true">
      <c r="A584" t="s" s="4">
        <v>1626</v>
      </c>
      <c r="B584" t="s" s="4">
        <v>12553</v>
      </c>
      <c r="C584" t="s" s="4">
        <v>11973</v>
      </c>
      <c r="D584" t="s" s="4">
        <v>2176</v>
      </c>
    </row>
    <row r="585" ht="45.0" customHeight="true">
      <c r="A585" t="s" s="4">
        <v>1626</v>
      </c>
      <c r="B585" t="s" s="4">
        <v>12554</v>
      </c>
      <c r="C585" t="s" s="4">
        <v>11973</v>
      </c>
      <c r="D585" t="s" s="4">
        <v>2176</v>
      </c>
    </row>
    <row r="586" ht="45.0" customHeight="true">
      <c r="A586" t="s" s="4">
        <v>1632</v>
      </c>
      <c r="B586" t="s" s="4">
        <v>12555</v>
      </c>
      <c r="C586" t="s" s="4">
        <v>11973</v>
      </c>
      <c r="D586" t="s" s="4">
        <v>2176</v>
      </c>
    </row>
    <row r="587" ht="45.0" customHeight="true">
      <c r="A587" t="s" s="4">
        <v>1632</v>
      </c>
      <c r="B587" t="s" s="4">
        <v>12556</v>
      </c>
      <c r="C587" t="s" s="4">
        <v>11973</v>
      </c>
      <c r="D587" t="s" s="4">
        <v>2176</v>
      </c>
    </row>
    <row r="588" ht="45.0" customHeight="true">
      <c r="A588" t="s" s="4">
        <v>1638</v>
      </c>
      <c r="B588" t="s" s="4">
        <v>12557</v>
      </c>
      <c r="C588" t="s" s="4">
        <v>11973</v>
      </c>
      <c r="D588" t="s" s="4">
        <v>2176</v>
      </c>
    </row>
    <row r="589" ht="45.0" customHeight="true">
      <c r="A589" t="s" s="4">
        <v>1642</v>
      </c>
      <c r="B589" t="s" s="4">
        <v>12558</v>
      </c>
      <c r="C589" t="s" s="4">
        <v>11973</v>
      </c>
      <c r="D589" t="s" s="4">
        <v>2176</v>
      </c>
    </row>
    <row r="590" ht="45.0" customHeight="true">
      <c r="A590" t="s" s="4">
        <v>1642</v>
      </c>
      <c r="B590" t="s" s="4">
        <v>12559</v>
      </c>
      <c r="C590" t="s" s="4">
        <v>11973</v>
      </c>
      <c r="D590" t="s" s="4">
        <v>2176</v>
      </c>
    </row>
    <row r="591" ht="45.0" customHeight="true">
      <c r="A591" t="s" s="4">
        <v>1645</v>
      </c>
      <c r="B591" t="s" s="4">
        <v>12560</v>
      </c>
      <c r="C591" t="s" s="4">
        <v>11973</v>
      </c>
      <c r="D591" t="s" s="4">
        <v>2176</v>
      </c>
    </row>
    <row r="592" ht="45.0" customHeight="true">
      <c r="A592" t="s" s="4">
        <v>1645</v>
      </c>
      <c r="B592" t="s" s="4">
        <v>12561</v>
      </c>
      <c r="C592" t="s" s="4">
        <v>11973</v>
      </c>
      <c r="D592" t="s" s="4">
        <v>2176</v>
      </c>
    </row>
    <row r="593" ht="45.0" customHeight="true">
      <c r="A593" t="s" s="4">
        <v>1648</v>
      </c>
      <c r="B593" t="s" s="4">
        <v>12562</v>
      </c>
      <c r="C593" t="s" s="4">
        <v>11973</v>
      </c>
      <c r="D593" t="s" s="4">
        <v>2176</v>
      </c>
    </row>
    <row r="594" ht="45.0" customHeight="true">
      <c r="A594" t="s" s="4">
        <v>1652</v>
      </c>
      <c r="B594" t="s" s="4">
        <v>12563</v>
      </c>
      <c r="C594" t="s" s="4">
        <v>11973</v>
      </c>
      <c r="D594" t="s" s="4">
        <v>2176</v>
      </c>
    </row>
    <row r="595" ht="45.0" customHeight="true">
      <c r="A595" t="s" s="4">
        <v>1655</v>
      </c>
      <c r="B595" t="s" s="4">
        <v>12564</v>
      </c>
      <c r="C595" t="s" s="4">
        <v>11973</v>
      </c>
      <c r="D595" t="s" s="4">
        <v>2176</v>
      </c>
    </row>
    <row r="596" ht="45.0" customHeight="true">
      <c r="A596" t="s" s="4">
        <v>1655</v>
      </c>
      <c r="B596" t="s" s="4">
        <v>12565</v>
      </c>
      <c r="C596" t="s" s="4">
        <v>11973</v>
      </c>
      <c r="D596" t="s" s="4">
        <v>2176</v>
      </c>
    </row>
    <row r="597" ht="45.0" customHeight="true">
      <c r="A597" t="s" s="4">
        <v>1660</v>
      </c>
      <c r="B597" t="s" s="4">
        <v>12566</v>
      </c>
      <c r="C597" t="s" s="4">
        <v>11973</v>
      </c>
      <c r="D597" t="s" s="4">
        <v>2176</v>
      </c>
    </row>
    <row r="598" ht="45.0" customHeight="true">
      <c r="A598" t="s" s="4">
        <v>1660</v>
      </c>
      <c r="B598" t="s" s="4">
        <v>12567</v>
      </c>
      <c r="C598" t="s" s="4">
        <v>11973</v>
      </c>
      <c r="D598" t="s" s="4">
        <v>2176</v>
      </c>
    </row>
    <row r="599" ht="45.0" customHeight="true">
      <c r="A599" t="s" s="4">
        <v>1666</v>
      </c>
      <c r="B599" t="s" s="4">
        <v>12568</v>
      </c>
      <c r="C599" t="s" s="4">
        <v>11973</v>
      </c>
      <c r="D599" t="s" s="4">
        <v>2176</v>
      </c>
    </row>
    <row r="600" ht="45.0" customHeight="true">
      <c r="A600" t="s" s="4">
        <v>1666</v>
      </c>
      <c r="B600" t="s" s="4">
        <v>12569</v>
      </c>
      <c r="C600" t="s" s="4">
        <v>11973</v>
      </c>
      <c r="D600" t="s" s="4">
        <v>2176</v>
      </c>
    </row>
    <row r="601" ht="45.0" customHeight="true">
      <c r="A601" t="s" s="4">
        <v>1666</v>
      </c>
      <c r="B601" t="s" s="4">
        <v>12570</v>
      </c>
      <c r="C601" t="s" s="4">
        <v>11973</v>
      </c>
      <c r="D601" t="s" s="4">
        <v>2176</v>
      </c>
    </row>
    <row r="602" ht="45.0" customHeight="true">
      <c r="A602" t="s" s="4">
        <v>1670</v>
      </c>
      <c r="B602" t="s" s="4">
        <v>12571</v>
      </c>
      <c r="C602" t="s" s="4">
        <v>11973</v>
      </c>
      <c r="D602" t="s" s="4">
        <v>2176</v>
      </c>
    </row>
    <row r="603" ht="45.0" customHeight="true">
      <c r="A603" t="s" s="4">
        <v>1670</v>
      </c>
      <c r="B603" t="s" s="4">
        <v>12572</v>
      </c>
      <c r="C603" t="s" s="4">
        <v>11973</v>
      </c>
      <c r="D603" t="s" s="4">
        <v>2176</v>
      </c>
    </row>
    <row r="604" ht="45.0" customHeight="true">
      <c r="A604" t="s" s="4">
        <v>1670</v>
      </c>
      <c r="B604" t="s" s="4">
        <v>12573</v>
      </c>
      <c r="C604" t="s" s="4">
        <v>11973</v>
      </c>
      <c r="D604" t="s" s="4">
        <v>2176</v>
      </c>
    </row>
    <row r="605" ht="45.0" customHeight="true">
      <c r="A605" t="s" s="4">
        <v>1674</v>
      </c>
      <c r="B605" t="s" s="4">
        <v>12574</v>
      </c>
      <c r="C605" t="s" s="4">
        <v>11973</v>
      </c>
      <c r="D605" t="s" s="4">
        <v>2176</v>
      </c>
    </row>
    <row r="606" ht="45.0" customHeight="true">
      <c r="A606" t="s" s="4">
        <v>1674</v>
      </c>
      <c r="B606" t="s" s="4">
        <v>12575</v>
      </c>
      <c r="C606" t="s" s="4">
        <v>11973</v>
      </c>
      <c r="D606" t="s" s="4">
        <v>2176</v>
      </c>
    </row>
    <row r="607" ht="45.0" customHeight="true">
      <c r="A607" t="s" s="4">
        <v>1679</v>
      </c>
      <c r="B607" t="s" s="4">
        <v>12576</v>
      </c>
      <c r="C607" t="s" s="4">
        <v>11973</v>
      </c>
      <c r="D607" t="s" s="4">
        <v>2176</v>
      </c>
    </row>
    <row r="608" ht="45.0" customHeight="true">
      <c r="A608" t="s" s="4">
        <v>1679</v>
      </c>
      <c r="B608" t="s" s="4">
        <v>12577</v>
      </c>
      <c r="C608" t="s" s="4">
        <v>11973</v>
      </c>
      <c r="D608" t="s" s="4">
        <v>2176</v>
      </c>
    </row>
    <row r="609" ht="45.0" customHeight="true">
      <c r="A609" t="s" s="4">
        <v>1684</v>
      </c>
      <c r="B609" t="s" s="4">
        <v>12578</v>
      </c>
      <c r="C609" t="s" s="4">
        <v>11973</v>
      </c>
      <c r="D609" t="s" s="4">
        <v>2176</v>
      </c>
    </row>
    <row r="610" ht="45.0" customHeight="true">
      <c r="A610" t="s" s="4">
        <v>1684</v>
      </c>
      <c r="B610" t="s" s="4">
        <v>12579</v>
      </c>
      <c r="C610" t="s" s="4">
        <v>11973</v>
      </c>
      <c r="D610" t="s" s="4">
        <v>2176</v>
      </c>
    </row>
    <row r="611" ht="45.0" customHeight="true">
      <c r="A611" t="s" s="4">
        <v>1684</v>
      </c>
      <c r="B611" t="s" s="4">
        <v>12580</v>
      </c>
      <c r="C611" t="s" s="4">
        <v>11973</v>
      </c>
      <c r="D611" t="s" s="4">
        <v>2176</v>
      </c>
    </row>
    <row r="612" ht="45.0" customHeight="true">
      <c r="A612" t="s" s="4">
        <v>1690</v>
      </c>
      <c r="B612" t="s" s="4">
        <v>12581</v>
      </c>
      <c r="C612" t="s" s="4">
        <v>11973</v>
      </c>
      <c r="D612" t="s" s="4">
        <v>2176</v>
      </c>
    </row>
    <row r="613" ht="45.0" customHeight="true">
      <c r="A613" t="s" s="4">
        <v>1690</v>
      </c>
      <c r="B613" t="s" s="4">
        <v>12582</v>
      </c>
      <c r="C613" t="s" s="4">
        <v>11973</v>
      </c>
      <c r="D613" t="s" s="4">
        <v>2176</v>
      </c>
    </row>
    <row r="614" ht="45.0" customHeight="true">
      <c r="A614" t="s" s="4">
        <v>1690</v>
      </c>
      <c r="B614" t="s" s="4">
        <v>12583</v>
      </c>
      <c r="C614" t="s" s="4">
        <v>11973</v>
      </c>
      <c r="D614" t="s" s="4">
        <v>2176</v>
      </c>
    </row>
    <row r="615" ht="45.0" customHeight="true">
      <c r="A615" t="s" s="4">
        <v>1693</v>
      </c>
      <c r="B615" t="s" s="4">
        <v>12584</v>
      </c>
      <c r="C615" t="s" s="4">
        <v>11973</v>
      </c>
      <c r="D615" t="s" s="4">
        <v>2176</v>
      </c>
    </row>
    <row r="616" ht="45.0" customHeight="true">
      <c r="A616" t="s" s="4">
        <v>1693</v>
      </c>
      <c r="B616" t="s" s="4">
        <v>12585</v>
      </c>
      <c r="C616" t="s" s="4">
        <v>11973</v>
      </c>
      <c r="D616" t="s" s="4">
        <v>2176</v>
      </c>
    </row>
    <row r="617" ht="45.0" customHeight="true">
      <c r="A617" t="s" s="4">
        <v>1693</v>
      </c>
      <c r="B617" t="s" s="4">
        <v>12586</v>
      </c>
      <c r="C617" t="s" s="4">
        <v>11973</v>
      </c>
      <c r="D617" t="s" s="4">
        <v>2176</v>
      </c>
    </row>
    <row r="618" ht="45.0" customHeight="true">
      <c r="A618" t="s" s="4">
        <v>1696</v>
      </c>
      <c r="B618" t="s" s="4">
        <v>12587</v>
      </c>
      <c r="C618" t="s" s="4">
        <v>11973</v>
      </c>
      <c r="D618" t="s" s="4">
        <v>2176</v>
      </c>
    </row>
    <row r="619" ht="45.0" customHeight="true">
      <c r="A619" t="s" s="4">
        <v>1696</v>
      </c>
      <c r="B619" t="s" s="4">
        <v>12588</v>
      </c>
      <c r="C619" t="s" s="4">
        <v>11973</v>
      </c>
      <c r="D619" t="s" s="4">
        <v>2176</v>
      </c>
    </row>
    <row r="620" ht="45.0" customHeight="true">
      <c r="A620" t="s" s="4">
        <v>1700</v>
      </c>
      <c r="B620" t="s" s="4">
        <v>12589</v>
      </c>
      <c r="C620" t="s" s="4">
        <v>11973</v>
      </c>
      <c r="D620" t="s" s="4">
        <v>2176</v>
      </c>
    </row>
    <row r="621" ht="45.0" customHeight="true">
      <c r="A621" t="s" s="4">
        <v>1700</v>
      </c>
      <c r="B621" t="s" s="4">
        <v>12590</v>
      </c>
      <c r="C621" t="s" s="4">
        <v>11973</v>
      </c>
      <c r="D621" t="s" s="4">
        <v>2176</v>
      </c>
    </row>
    <row r="622" ht="45.0" customHeight="true">
      <c r="A622" t="s" s="4">
        <v>1700</v>
      </c>
      <c r="B622" t="s" s="4">
        <v>12591</v>
      </c>
      <c r="C622" t="s" s="4">
        <v>11973</v>
      </c>
      <c r="D622" t="s" s="4">
        <v>2176</v>
      </c>
    </row>
    <row r="623" ht="45.0" customHeight="true">
      <c r="A623" t="s" s="4">
        <v>1702</v>
      </c>
      <c r="B623" t="s" s="4">
        <v>12592</v>
      </c>
      <c r="C623" t="s" s="4">
        <v>11973</v>
      </c>
      <c r="D623" t="s" s="4">
        <v>2176</v>
      </c>
    </row>
    <row r="624" ht="45.0" customHeight="true">
      <c r="A624" t="s" s="4">
        <v>1709</v>
      </c>
      <c r="B624" t="s" s="4">
        <v>12593</v>
      </c>
      <c r="C624" t="s" s="4">
        <v>11973</v>
      </c>
      <c r="D624" t="s" s="4">
        <v>2176</v>
      </c>
    </row>
    <row r="625" ht="45.0" customHeight="true">
      <c r="A625" t="s" s="4">
        <v>1709</v>
      </c>
      <c r="B625" t="s" s="4">
        <v>12594</v>
      </c>
      <c r="C625" t="s" s="4">
        <v>11973</v>
      </c>
      <c r="D625" t="s" s="4">
        <v>2176</v>
      </c>
    </row>
    <row r="626" ht="45.0" customHeight="true">
      <c r="A626" t="s" s="4">
        <v>1713</v>
      </c>
      <c r="B626" t="s" s="4">
        <v>12595</v>
      </c>
      <c r="C626" t="s" s="4">
        <v>11973</v>
      </c>
      <c r="D626" t="s" s="4">
        <v>2176</v>
      </c>
    </row>
    <row r="627" ht="45.0" customHeight="true">
      <c r="A627" t="s" s="4">
        <v>1713</v>
      </c>
      <c r="B627" t="s" s="4">
        <v>12596</v>
      </c>
      <c r="C627" t="s" s="4">
        <v>11973</v>
      </c>
      <c r="D627" t="s" s="4">
        <v>2176</v>
      </c>
    </row>
    <row r="628" ht="45.0" customHeight="true">
      <c r="A628" t="s" s="4">
        <v>1713</v>
      </c>
      <c r="B628" t="s" s="4">
        <v>12597</v>
      </c>
      <c r="C628" t="s" s="4">
        <v>11973</v>
      </c>
      <c r="D628" t="s" s="4">
        <v>2176</v>
      </c>
    </row>
    <row r="629" ht="45.0" customHeight="true">
      <c r="A629" t="s" s="4">
        <v>1719</v>
      </c>
      <c r="B629" t="s" s="4">
        <v>12598</v>
      </c>
      <c r="C629" t="s" s="4">
        <v>11973</v>
      </c>
      <c r="D629" t="s" s="4">
        <v>2176</v>
      </c>
    </row>
    <row r="630" ht="45.0" customHeight="true">
      <c r="A630" t="s" s="4">
        <v>1724</v>
      </c>
      <c r="B630" t="s" s="4">
        <v>12599</v>
      </c>
      <c r="C630" t="s" s="4">
        <v>11973</v>
      </c>
      <c r="D630" t="s" s="4">
        <v>2176</v>
      </c>
    </row>
    <row r="631" ht="45.0" customHeight="true">
      <c r="A631" t="s" s="4">
        <v>1724</v>
      </c>
      <c r="B631" t="s" s="4">
        <v>12600</v>
      </c>
      <c r="C631" t="s" s="4">
        <v>11973</v>
      </c>
      <c r="D631" t="s" s="4">
        <v>2176</v>
      </c>
    </row>
    <row r="632" ht="45.0" customHeight="true">
      <c r="A632" t="s" s="4">
        <v>1729</v>
      </c>
      <c r="B632" t="s" s="4">
        <v>12601</v>
      </c>
      <c r="C632" t="s" s="4">
        <v>11973</v>
      </c>
      <c r="D632" t="s" s="4">
        <v>2176</v>
      </c>
    </row>
    <row r="633" ht="45.0" customHeight="true">
      <c r="A633" t="s" s="4">
        <v>1734</v>
      </c>
      <c r="B633" t="s" s="4">
        <v>12602</v>
      </c>
      <c r="C633" t="s" s="4">
        <v>11973</v>
      </c>
      <c r="D633" t="s" s="4">
        <v>2176</v>
      </c>
    </row>
    <row r="634" ht="45.0" customHeight="true">
      <c r="A634" t="s" s="4">
        <v>1737</v>
      </c>
      <c r="B634" t="s" s="4">
        <v>12603</v>
      </c>
      <c r="C634" t="s" s="4">
        <v>11973</v>
      </c>
      <c r="D634" t="s" s="4">
        <v>2176</v>
      </c>
    </row>
    <row r="635" ht="45.0" customHeight="true">
      <c r="A635" t="s" s="4">
        <v>1742</v>
      </c>
      <c r="B635" t="s" s="4">
        <v>12604</v>
      </c>
      <c r="C635" t="s" s="4">
        <v>11973</v>
      </c>
      <c r="D635" t="s" s="4">
        <v>2176</v>
      </c>
    </row>
    <row r="636" ht="45.0" customHeight="true">
      <c r="A636" t="s" s="4">
        <v>1746</v>
      </c>
      <c r="B636" t="s" s="4">
        <v>12605</v>
      </c>
      <c r="C636" t="s" s="4">
        <v>11973</v>
      </c>
      <c r="D636" t="s" s="4">
        <v>2176</v>
      </c>
    </row>
    <row r="637" ht="45.0" customHeight="true">
      <c r="A637" t="s" s="4">
        <v>1751</v>
      </c>
      <c r="B637" t="s" s="4">
        <v>12606</v>
      </c>
      <c r="C637" t="s" s="4">
        <v>11973</v>
      </c>
      <c r="D637" t="s" s="4">
        <v>2176</v>
      </c>
    </row>
    <row r="638" ht="45.0" customHeight="true">
      <c r="A638" t="s" s="4">
        <v>1755</v>
      </c>
      <c r="B638" t="s" s="4">
        <v>12607</v>
      </c>
      <c r="C638" t="s" s="4">
        <v>11973</v>
      </c>
      <c r="D638" t="s" s="4">
        <v>2176</v>
      </c>
    </row>
    <row r="639" ht="45.0" customHeight="true">
      <c r="A639" t="s" s="4">
        <v>1758</v>
      </c>
      <c r="B639" t="s" s="4">
        <v>12608</v>
      </c>
      <c r="C639" t="s" s="4">
        <v>11973</v>
      </c>
      <c r="D639" t="s" s="4">
        <v>2176</v>
      </c>
    </row>
    <row r="640" ht="45.0" customHeight="true">
      <c r="A640" t="s" s="4">
        <v>1761</v>
      </c>
      <c r="B640" t="s" s="4">
        <v>12609</v>
      </c>
      <c r="C640" t="s" s="4">
        <v>11973</v>
      </c>
      <c r="D640" t="s" s="4">
        <v>2176</v>
      </c>
    </row>
    <row r="641" ht="45.0" customHeight="true">
      <c r="A641" t="s" s="4">
        <v>1765</v>
      </c>
      <c r="B641" t="s" s="4">
        <v>12610</v>
      </c>
      <c r="C641" t="s" s="4">
        <v>11973</v>
      </c>
      <c r="D641" t="s" s="4">
        <v>2176</v>
      </c>
    </row>
    <row r="642" ht="45.0" customHeight="true">
      <c r="A642" t="s" s="4">
        <v>1767</v>
      </c>
      <c r="B642" t="s" s="4">
        <v>12611</v>
      </c>
      <c r="C642" t="s" s="4">
        <v>11973</v>
      </c>
      <c r="D642" t="s" s="4">
        <v>2176</v>
      </c>
    </row>
    <row r="643" ht="45.0" customHeight="true">
      <c r="A643" t="s" s="4">
        <v>1767</v>
      </c>
      <c r="B643" t="s" s="4">
        <v>12612</v>
      </c>
      <c r="C643" t="s" s="4">
        <v>11973</v>
      </c>
      <c r="D643" t="s" s="4">
        <v>2176</v>
      </c>
    </row>
    <row r="644" ht="45.0" customHeight="true">
      <c r="A644" t="s" s="4">
        <v>1769</v>
      </c>
      <c r="B644" t="s" s="4">
        <v>12613</v>
      </c>
      <c r="C644" t="s" s="4">
        <v>11973</v>
      </c>
      <c r="D644" t="s" s="4">
        <v>2176</v>
      </c>
    </row>
    <row r="645" ht="45.0" customHeight="true">
      <c r="A645" t="s" s="4">
        <v>1775</v>
      </c>
      <c r="B645" t="s" s="4">
        <v>12614</v>
      </c>
      <c r="C645" t="s" s="4">
        <v>11973</v>
      </c>
      <c r="D645" t="s" s="4">
        <v>2176</v>
      </c>
    </row>
    <row r="646" ht="45.0" customHeight="true">
      <c r="A646" t="s" s="4">
        <v>1775</v>
      </c>
      <c r="B646" t="s" s="4">
        <v>12615</v>
      </c>
      <c r="C646" t="s" s="4">
        <v>11973</v>
      </c>
      <c r="D646" t="s" s="4">
        <v>2176</v>
      </c>
    </row>
    <row r="647" ht="45.0" customHeight="true">
      <c r="A647" t="s" s="4">
        <v>1778</v>
      </c>
      <c r="B647" t="s" s="4">
        <v>12616</v>
      </c>
      <c r="C647" t="s" s="4">
        <v>11973</v>
      </c>
      <c r="D647" t="s" s="4">
        <v>2176</v>
      </c>
    </row>
    <row r="648" ht="45.0" customHeight="true">
      <c r="A648" t="s" s="4">
        <v>1778</v>
      </c>
      <c r="B648" t="s" s="4">
        <v>12617</v>
      </c>
      <c r="C648" t="s" s="4">
        <v>11973</v>
      </c>
      <c r="D648" t="s" s="4">
        <v>2176</v>
      </c>
    </row>
    <row r="649" ht="45.0" customHeight="true">
      <c r="A649" t="s" s="4">
        <v>1781</v>
      </c>
      <c r="B649" t="s" s="4">
        <v>12618</v>
      </c>
      <c r="C649" t="s" s="4">
        <v>11973</v>
      </c>
      <c r="D649" t="s" s="4">
        <v>2176</v>
      </c>
    </row>
    <row r="650" ht="45.0" customHeight="true">
      <c r="A650" t="s" s="4">
        <v>1781</v>
      </c>
      <c r="B650" t="s" s="4">
        <v>12619</v>
      </c>
      <c r="C650" t="s" s="4">
        <v>11973</v>
      </c>
      <c r="D650" t="s" s="4">
        <v>2176</v>
      </c>
    </row>
    <row r="651" ht="45.0" customHeight="true">
      <c r="A651" t="s" s="4">
        <v>1781</v>
      </c>
      <c r="B651" t="s" s="4">
        <v>12620</v>
      </c>
      <c r="C651" t="s" s="4">
        <v>11973</v>
      </c>
      <c r="D651" t="s" s="4">
        <v>2176</v>
      </c>
    </row>
    <row r="652" ht="45.0" customHeight="true">
      <c r="A652" t="s" s="4">
        <v>1787</v>
      </c>
      <c r="B652" t="s" s="4">
        <v>12621</v>
      </c>
      <c r="C652" t="s" s="4">
        <v>11973</v>
      </c>
      <c r="D652" t="s" s="4">
        <v>2176</v>
      </c>
    </row>
    <row r="653" ht="45.0" customHeight="true">
      <c r="A653" t="s" s="4">
        <v>1787</v>
      </c>
      <c r="B653" t="s" s="4">
        <v>12622</v>
      </c>
      <c r="C653" t="s" s="4">
        <v>11973</v>
      </c>
      <c r="D653" t="s" s="4">
        <v>2176</v>
      </c>
    </row>
    <row r="654" ht="45.0" customHeight="true">
      <c r="A654" t="s" s="4">
        <v>1787</v>
      </c>
      <c r="B654" t="s" s="4">
        <v>12623</v>
      </c>
      <c r="C654" t="s" s="4">
        <v>11973</v>
      </c>
      <c r="D654" t="s" s="4">
        <v>2176</v>
      </c>
    </row>
    <row r="655" ht="45.0" customHeight="true">
      <c r="A655" t="s" s="4">
        <v>1791</v>
      </c>
      <c r="B655" t="s" s="4">
        <v>12624</v>
      </c>
      <c r="C655" t="s" s="4">
        <v>11973</v>
      </c>
      <c r="D655" t="s" s="4">
        <v>2176</v>
      </c>
    </row>
    <row r="656" ht="45.0" customHeight="true">
      <c r="A656" t="s" s="4">
        <v>1791</v>
      </c>
      <c r="B656" t="s" s="4">
        <v>12625</v>
      </c>
      <c r="C656" t="s" s="4">
        <v>11973</v>
      </c>
      <c r="D656" t="s" s="4">
        <v>2176</v>
      </c>
    </row>
    <row r="657" ht="45.0" customHeight="true">
      <c r="A657" t="s" s="4">
        <v>1798</v>
      </c>
      <c r="B657" t="s" s="4">
        <v>12626</v>
      </c>
      <c r="C657" t="s" s="4">
        <v>11973</v>
      </c>
      <c r="D657" t="s" s="4">
        <v>2176</v>
      </c>
    </row>
    <row r="658" ht="45.0" customHeight="true">
      <c r="A658" t="s" s="4">
        <v>1798</v>
      </c>
      <c r="B658" t="s" s="4">
        <v>12627</v>
      </c>
      <c r="C658" t="s" s="4">
        <v>11973</v>
      </c>
      <c r="D658" t="s" s="4">
        <v>2176</v>
      </c>
    </row>
    <row r="659" ht="45.0" customHeight="true">
      <c r="A659" t="s" s="4">
        <v>1798</v>
      </c>
      <c r="B659" t="s" s="4">
        <v>12628</v>
      </c>
      <c r="C659" t="s" s="4">
        <v>11973</v>
      </c>
      <c r="D659" t="s" s="4">
        <v>2176</v>
      </c>
    </row>
    <row r="660" ht="45.0" customHeight="true">
      <c r="A660" t="s" s="4">
        <v>1804</v>
      </c>
      <c r="B660" t="s" s="4">
        <v>12629</v>
      </c>
      <c r="C660" t="s" s="4">
        <v>11973</v>
      </c>
      <c r="D660" t="s" s="4">
        <v>2176</v>
      </c>
    </row>
    <row r="661" ht="45.0" customHeight="true">
      <c r="A661" t="s" s="4">
        <v>1804</v>
      </c>
      <c r="B661" t="s" s="4">
        <v>12630</v>
      </c>
      <c r="C661" t="s" s="4">
        <v>11973</v>
      </c>
      <c r="D661" t="s" s="4">
        <v>2176</v>
      </c>
    </row>
    <row r="662" ht="45.0" customHeight="true">
      <c r="A662" t="s" s="4">
        <v>1804</v>
      </c>
      <c r="B662" t="s" s="4">
        <v>12631</v>
      </c>
      <c r="C662" t="s" s="4">
        <v>11973</v>
      </c>
      <c r="D662" t="s" s="4">
        <v>2176</v>
      </c>
    </row>
    <row r="663" ht="45.0" customHeight="true">
      <c r="A663" t="s" s="4">
        <v>1807</v>
      </c>
      <c r="B663" t="s" s="4">
        <v>12632</v>
      </c>
      <c r="C663" t="s" s="4">
        <v>11973</v>
      </c>
      <c r="D663" t="s" s="4">
        <v>2176</v>
      </c>
    </row>
    <row r="664" ht="45.0" customHeight="true">
      <c r="A664" t="s" s="4">
        <v>1813</v>
      </c>
      <c r="B664" t="s" s="4">
        <v>12633</v>
      </c>
      <c r="C664" t="s" s="4">
        <v>11973</v>
      </c>
      <c r="D664" t="s" s="4">
        <v>2176</v>
      </c>
    </row>
    <row r="665" ht="45.0" customHeight="true">
      <c r="A665" t="s" s="4">
        <v>1813</v>
      </c>
      <c r="B665" t="s" s="4">
        <v>12634</v>
      </c>
      <c r="C665" t="s" s="4">
        <v>11973</v>
      </c>
      <c r="D665" t="s" s="4">
        <v>2176</v>
      </c>
    </row>
    <row r="666" ht="45.0" customHeight="true">
      <c r="A666" t="s" s="4">
        <v>1817</v>
      </c>
      <c r="B666" t="s" s="4">
        <v>12635</v>
      </c>
      <c r="C666" t="s" s="4">
        <v>11973</v>
      </c>
      <c r="D666" t="s" s="4">
        <v>2176</v>
      </c>
    </row>
    <row r="667" ht="45.0" customHeight="true">
      <c r="A667" t="s" s="4">
        <v>1817</v>
      </c>
      <c r="B667" t="s" s="4">
        <v>12636</v>
      </c>
      <c r="C667" t="s" s="4">
        <v>11973</v>
      </c>
      <c r="D667" t="s" s="4">
        <v>2176</v>
      </c>
    </row>
    <row r="668" ht="45.0" customHeight="true">
      <c r="A668" t="s" s="4">
        <v>1822</v>
      </c>
      <c r="B668" t="s" s="4">
        <v>12637</v>
      </c>
      <c r="C668" t="s" s="4">
        <v>11973</v>
      </c>
      <c r="D668" t="s" s="4">
        <v>2176</v>
      </c>
    </row>
    <row r="669" ht="45.0" customHeight="true">
      <c r="A669" t="s" s="4">
        <v>1822</v>
      </c>
      <c r="B669" t="s" s="4">
        <v>12638</v>
      </c>
      <c r="C669" t="s" s="4">
        <v>11973</v>
      </c>
      <c r="D669" t="s" s="4">
        <v>2176</v>
      </c>
    </row>
    <row r="670" ht="45.0" customHeight="true">
      <c r="A670" t="s" s="4">
        <v>1827</v>
      </c>
      <c r="B670" t="s" s="4">
        <v>12639</v>
      </c>
      <c r="C670" t="s" s="4">
        <v>11973</v>
      </c>
      <c r="D670" t="s" s="4">
        <v>2176</v>
      </c>
    </row>
    <row r="671" ht="45.0" customHeight="true">
      <c r="A671" t="s" s="4">
        <v>1827</v>
      </c>
      <c r="B671" t="s" s="4">
        <v>12640</v>
      </c>
      <c r="C671" t="s" s="4">
        <v>11973</v>
      </c>
      <c r="D671" t="s" s="4">
        <v>2176</v>
      </c>
    </row>
    <row r="672" ht="45.0" customHeight="true">
      <c r="A672" t="s" s="4">
        <v>1829</v>
      </c>
      <c r="B672" t="s" s="4">
        <v>12641</v>
      </c>
      <c r="C672" t="s" s="4">
        <v>11973</v>
      </c>
      <c r="D672" t="s" s="4">
        <v>2176</v>
      </c>
    </row>
    <row r="673" ht="45.0" customHeight="true">
      <c r="A673" t="s" s="4">
        <v>1829</v>
      </c>
      <c r="B673" t="s" s="4">
        <v>12642</v>
      </c>
      <c r="C673" t="s" s="4">
        <v>11973</v>
      </c>
      <c r="D673" t="s" s="4">
        <v>2176</v>
      </c>
    </row>
    <row r="674" ht="45.0" customHeight="true">
      <c r="A674" t="s" s="4">
        <v>1829</v>
      </c>
      <c r="B674" t="s" s="4">
        <v>12643</v>
      </c>
      <c r="C674" t="s" s="4">
        <v>11973</v>
      </c>
      <c r="D674" t="s" s="4">
        <v>2176</v>
      </c>
    </row>
    <row r="675" ht="45.0" customHeight="true">
      <c r="A675" t="s" s="4">
        <v>1835</v>
      </c>
      <c r="B675" t="s" s="4">
        <v>12644</v>
      </c>
      <c r="C675" t="s" s="4">
        <v>11973</v>
      </c>
      <c r="D675" t="s" s="4">
        <v>2176</v>
      </c>
    </row>
    <row r="676" ht="45.0" customHeight="true">
      <c r="A676" t="s" s="4">
        <v>1839</v>
      </c>
      <c r="B676" t="s" s="4">
        <v>12645</v>
      </c>
      <c r="C676" t="s" s="4">
        <v>11973</v>
      </c>
      <c r="D676" t="s" s="4">
        <v>2176</v>
      </c>
    </row>
    <row r="677" ht="45.0" customHeight="true">
      <c r="A677" t="s" s="4">
        <v>1843</v>
      </c>
      <c r="B677" t="s" s="4">
        <v>12646</v>
      </c>
      <c r="C677" t="s" s="4">
        <v>11973</v>
      </c>
      <c r="D677" t="s" s="4">
        <v>2176</v>
      </c>
    </row>
    <row r="678" ht="45.0" customHeight="true">
      <c r="A678" t="s" s="4">
        <v>1849</v>
      </c>
      <c r="B678" t="s" s="4">
        <v>12647</v>
      </c>
      <c r="C678" t="s" s="4">
        <v>11973</v>
      </c>
      <c r="D678" t="s" s="4">
        <v>2176</v>
      </c>
    </row>
    <row r="679" ht="45.0" customHeight="true">
      <c r="A679" t="s" s="4">
        <v>1853</v>
      </c>
      <c r="B679" t="s" s="4">
        <v>12648</v>
      </c>
      <c r="C679" t="s" s="4">
        <v>11973</v>
      </c>
      <c r="D679" t="s" s="4">
        <v>2176</v>
      </c>
    </row>
    <row r="680" ht="45.0" customHeight="true">
      <c r="A680" t="s" s="4">
        <v>1853</v>
      </c>
      <c r="B680" t="s" s="4">
        <v>12649</v>
      </c>
      <c r="C680" t="s" s="4">
        <v>11973</v>
      </c>
      <c r="D680" t="s" s="4">
        <v>2176</v>
      </c>
    </row>
    <row r="681" ht="45.0" customHeight="true">
      <c r="A681" t="s" s="4">
        <v>1858</v>
      </c>
      <c r="B681" t="s" s="4">
        <v>12650</v>
      </c>
      <c r="C681" t="s" s="4">
        <v>11973</v>
      </c>
      <c r="D681" t="s" s="4">
        <v>2176</v>
      </c>
    </row>
    <row r="682" ht="45.0" customHeight="true">
      <c r="A682" t="s" s="4">
        <v>1858</v>
      </c>
      <c r="B682" t="s" s="4">
        <v>12651</v>
      </c>
      <c r="C682" t="s" s="4">
        <v>11973</v>
      </c>
      <c r="D682" t="s" s="4">
        <v>2176</v>
      </c>
    </row>
    <row r="683" ht="45.0" customHeight="true">
      <c r="A683" t="s" s="4">
        <v>1863</v>
      </c>
      <c r="B683" t="s" s="4">
        <v>12652</v>
      </c>
      <c r="C683" t="s" s="4">
        <v>11973</v>
      </c>
      <c r="D683" t="s" s="4">
        <v>2176</v>
      </c>
    </row>
    <row r="684" ht="45.0" customHeight="true">
      <c r="A684" t="s" s="4">
        <v>1869</v>
      </c>
      <c r="B684" t="s" s="4">
        <v>12653</v>
      </c>
      <c r="C684" t="s" s="4">
        <v>11973</v>
      </c>
      <c r="D684" t="s" s="4">
        <v>2176</v>
      </c>
    </row>
    <row r="685" ht="45.0" customHeight="true">
      <c r="A685" t="s" s="4">
        <v>1875</v>
      </c>
      <c r="B685" t="s" s="4">
        <v>12654</v>
      </c>
      <c r="C685" t="s" s="4">
        <v>11973</v>
      </c>
      <c r="D685" t="s" s="4">
        <v>2176</v>
      </c>
    </row>
    <row r="686" ht="45.0" customHeight="true">
      <c r="A686" t="s" s="4">
        <v>1880</v>
      </c>
      <c r="B686" t="s" s="4">
        <v>12655</v>
      </c>
      <c r="C686" t="s" s="4">
        <v>11973</v>
      </c>
      <c r="D686" t="s" s="4">
        <v>2176</v>
      </c>
    </row>
    <row r="687" ht="45.0" customHeight="true">
      <c r="A687" t="s" s="4">
        <v>1885</v>
      </c>
      <c r="B687" t="s" s="4">
        <v>12656</v>
      </c>
      <c r="C687" t="s" s="4">
        <v>11973</v>
      </c>
      <c r="D687" t="s" s="4">
        <v>2176</v>
      </c>
    </row>
    <row r="688" ht="45.0" customHeight="true">
      <c r="A688" t="s" s="4">
        <v>1891</v>
      </c>
      <c r="B688" t="s" s="4">
        <v>12657</v>
      </c>
      <c r="C688" t="s" s="4">
        <v>11973</v>
      </c>
      <c r="D688" t="s" s="4">
        <v>2176</v>
      </c>
    </row>
    <row r="689" ht="45.0" customHeight="true">
      <c r="A689" t="s" s="4">
        <v>1895</v>
      </c>
      <c r="B689" t="s" s="4">
        <v>12658</v>
      </c>
      <c r="C689" t="s" s="4">
        <v>11973</v>
      </c>
      <c r="D689" t="s" s="4">
        <v>2176</v>
      </c>
    </row>
    <row r="690" ht="45.0" customHeight="true">
      <c r="A690" t="s" s="4">
        <v>1900</v>
      </c>
      <c r="B690" t="s" s="4">
        <v>12659</v>
      </c>
      <c r="C690" t="s" s="4">
        <v>11973</v>
      </c>
      <c r="D690" t="s" s="4">
        <v>2176</v>
      </c>
    </row>
    <row r="691" ht="45.0" customHeight="true">
      <c r="A691" t="s" s="4">
        <v>1904</v>
      </c>
      <c r="B691" t="s" s="4">
        <v>12660</v>
      </c>
      <c r="C691" t="s" s="4">
        <v>11973</v>
      </c>
      <c r="D691" t="s" s="4">
        <v>2176</v>
      </c>
    </row>
    <row r="692" ht="45.0" customHeight="true">
      <c r="A692" t="s" s="4">
        <v>1904</v>
      </c>
      <c r="B692" t="s" s="4">
        <v>12661</v>
      </c>
      <c r="C692" t="s" s="4">
        <v>11973</v>
      </c>
      <c r="D692" t="s" s="4">
        <v>2176</v>
      </c>
    </row>
    <row r="693" ht="45.0" customHeight="true">
      <c r="A693" t="s" s="4">
        <v>1904</v>
      </c>
      <c r="B693" t="s" s="4">
        <v>12662</v>
      </c>
      <c r="C693" t="s" s="4">
        <v>11973</v>
      </c>
      <c r="D693" t="s" s="4">
        <v>2176</v>
      </c>
    </row>
    <row r="694" ht="45.0" customHeight="true">
      <c r="A694" t="s" s="4">
        <v>1907</v>
      </c>
      <c r="B694" t="s" s="4">
        <v>12663</v>
      </c>
      <c r="C694" t="s" s="4">
        <v>11973</v>
      </c>
      <c r="D694" t="s" s="4">
        <v>2176</v>
      </c>
    </row>
    <row r="695" ht="45.0" customHeight="true">
      <c r="A695" t="s" s="4">
        <v>1907</v>
      </c>
      <c r="B695" t="s" s="4">
        <v>12664</v>
      </c>
      <c r="C695" t="s" s="4">
        <v>11973</v>
      </c>
      <c r="D695" t="s" s="4">
        <v>2176</v>
      </c>
    </row>
    <row r="696" ht="45.0" customHeight="true">
      <c r="A696" t="s" s="4">
        <v>1907</v>
      </c>
      <c r="B696" t="s" s="4">
        <v>12665</v>
      </c>
      <c r="C696" t="s" s="4">
        <v>11973</v>
      </c>
      <c r="D696" t="s" s="4">
        <v>2176</v>
      </c>
    </row>
    <row r="697" ht="45.0" customHeight="true">
      <c r="A697" t="s" s="4">
        <v>1911</v>
      </c>
      <c r="B697" t="s" s="4">
        <v>12666</v>
      </c>
      <c r="C697" t="s" s="4">
        <v>11973</v>
      </c>
      <c r="D697" t="s" s="4">
        <v>2176</v>
      </c>
    </row>
    <row r="698" ht="45.0" customHeight="true">
      <c r="A698" t="s" s="4">
        <v>1911</v>
      </c>
      <c r="B698" t="s" s="4">
        <v>12667</v>
      </c>
      <c r="C698" t="s" s="4">
        <v>11973</v>
      </c>
      <c r="D698" t="s" s="4">
        <v>2176</v>
      </c>
    </row>
    <row r="699" ht="45.0" customHeight="true">
      <c r="A699" t="s" s="4">
        <v>1911</v>
      </c>
      <c r="B699" t="s" s="4">
        <v>12668</v>
      </c>
      <c r="C699" t="s" s="4">
        <v>11973</v>
      </c>
      <c r="D699" t="s" s="4">
        <v>2176</v>
      </c>
    </row>
    <row r="700" ht="45.0" customHeight="true">
      <c r="A700" t="s" s="4">
        <v>1914</v>
      </c>
      <c r="B700" t="s" s="4">
        <v>12669</v>
      </c>
      <c r="C700" t="s" s="4">
        <v>11973</v>
      </c>
      <c r="D700" t="s" s="4">
        <v>2176</v>
      </c>
    </row>
    <row r="701" ht="45.0" customHeight="true">
      <c r="A701" t="s" s="4">
        <v>1914</v>
      </c>
      <c r="B701" t="s" s="4">
        <v>12670</v>
      </c>
      <c r="C701" t="s" s="4">
        <v>11973</v>
      </c>
      <c r="D701" t="s" s="4">
        <v>2176</v>
      </c>
    </row>
    <row r="702" ht="45.0" customHeight="true">
      <c r="A702" t="s" s="4">
        <v>1914</v>
      </c>
      <c r="B702" t="s" s="4">
        <v>12671</v>
      </c>
      <c r="C702" t="s" s="4">
        <v>11973</v>
      </c>
      <c r="D702" t="s" s="4">
        <v>2176</v>
      </c>
    </row>
    <row r="703" ht="45.0" customHeight="true">
      <c r="A703" t="s" s="4">
        <v>1917</v>
      </c>
      <c r="B703" t="s" s="4">
        <v>12672</v>
      </c>
      <c r="C703" t="s" s="4">
        <v>11973</v>
      </c>
      <c r="D703" t="s" s="4">
        <v>2176</v>
      </c>
    </row>
    <row r="704" ht="45.0" customHeight="true">
      <c r="A704" t="s" s="4">
        <v>1917</v>
      </c>
      <c r="B704" t="s" s="4">
        <v>12673</v>
      </c>
      <c r="C704" t="s" s="4">
        <v>11973</v>
      </c>
      <c r="D704" t="s" s="4">
        <v>2176</v>
      </c>
    </row>
    <row r="705" ht="45.0" customHeight="true">
      <c r="A705" t="s" s="4">
        <v>1917</v>
      </c>
      <c r="B705" t="s" s="4">
        <v>12674</v>
      </c>
      <c r="C705" t="s" s="4">
        <v>11973</v>
      </c>
      <c r="D705" t="s" s="4">
        <v>2176</v>
      </c>
    </row>
    <row r="706" ht="45.0" customHeight="true">
      <c r="A706" t="s" s="4">
        <v>1919</v>
      </c>
      <c r="B706" t="s" s="4">
        <v>12675</v>
      </c>
      <c r="C706" t="s" s="4">
        <v>11973</v>
      </c>
      <c r="D706" t="s" s="4">
        <v>2176</v>
      </c>
    </row>
    <row r="707" ht="45.0" customHeight="true">
      <c r="A707" t="s" s="4">
        <v>1919</v>
      </c>
      <c r="B707" t="s" s="4">
        <v>12676</v>
      </c>
      <c r="C707" t="s" s="4">
        <v>11973</v>
      </c>
      <c r="D707" t="s" s="4">
        <v>2176</v>
      </c>
    </row>
    <row r="708" ht="45.0" customHeight="true">
      <c r="A708" t="s" s="4">
        <v>1919</v>
      </c>
      <c r="B708" t="s" s="4">
        <v>12677</v>
      </c>
      <c r="C708" t="s" s="4">
        <v>11973</v>
      </c>
      <c r="D708" t="s" s="4">
        <v>2176</v>
      </c>
    </row>
    <row r="709" ht="45.0" customHeight="true">
      <c r="A709" t="s" s="4">
        <v>1921</v>
      </c>
      <c r="B709" t="s" s="4">
        <v>12678</v>
      </c>
      <c r="C709" t="s" s="4">
        <v>11973</v>
      </c>
      <c r="D709" t="s" s="4">
        <v>2176</v>
      </c>
    </row>
    <row r="710" ht="45.0" customHeight="true">
      <c r="A710" t="s" s="4">
        <v>1921</v>
      </c>
      <c r="B710" t="s" s="4">
        <v>12679</v>
      </c>
      <c r="C710" t="s" s="4">
        <v>11973</v>
      </c>
      <c r="D710" t="s" s="4">
        <v>2176</v>
      </c>
    </row>
    <row r="711" ht="45.0" customHeight="true">
      <c r="A711" t="s" s="4">
        <v>1928</v>
      </c>
      <c r="B711" t="s" s="4">
        <v>12680</v>
      </c>
      <c r="C711" t="s" s="4">
        <v>11973</v>
      </c>
      <c r="D711" t="s" s="4">
        <v>2176</v>
      </c>
    </row>
    <row r="712" ht="45.0" customHeight="true">
      <c r="A712" t="s" s="4">
        <v>1935</v>
      </c>
      <c r="B712" t="s" s="4">
        <v>12681</v>
      </c>
      <c r="C712" t="s" s="4">
        <v>11973</v>
      </c>
      <c r="D712" t="s" s="4">
        <v>2176</v>
      </c>
    </row>
    <row r="713" ht="45.0" customHeight="true">
      <c r="A713" t="s" s="4">
        <v>1935</v>
      </c>
      <c r="B713" t="s" s="4">
        <v>12682</v>
      </c>
      <c r="C713" t="s" s="4">
        <v>11973</v>
      </c>
      <c r="D713" t="s" s="4">
        <v>2176</v>
      </c>
    </row>
    <row r="714" ht="45.0" customHeight="true">
      <c r="A714" t="s" s="4">
        <v>1942</v>
      </c>
      <c r="B714" t="s" s="4">
        <v>12683</v>
      </c>
      <c r="C714" t="s" s="4">
        <v>11973</v>
      </c>
      <c r="D714" t="s" s="4">
        <v>2176</v>
      </c>
    </row>
    <row r="715" ht="45.0" customHeight="true">
      <c r="A715" t="s" s="4">
        <v>1942</v>
      </c>
      <c r="B715" t="s" s="4">
        <v>12684</v>
      </c>
      <c r="C715" t="s" s="4">
        <v>11973</v>
      </c>
      <c r="D715" t="s" s="4">
        <v>2176</v>
      </c>
    </row>
    <row r="716" ht="45.0" customHeight="true">
      <c r="A716" t="s" s="4">
        <v>1942</v>
      </c>
      <c r="B716" t="s" s="4">
        <v>12685</v>
      </c>
      <c r="C716" t="s" s="4">
        <v>11973</v>
      </c>
      <c r="D716" t="s" s="4">
        <v>2176</v>
      </c>
    </row>
    <row r="717" ht="45.0" customHeight="true">
      <c r="A717" t="s" s="4">
        <v>1944</v>
      </c>
      <c r="B717" t="s" s="4">
        <v>12686</v>
      </c>
      <c r="C717" t="s" s="4">
        <v>11973</v>
      </c>
      <c r="D717" t="s" s="4">
        <v>2176</v>
      </c>
    </row>
    <row r="718" ht="45.0" customHeight="true">
      <c r="A718" t="s" s="4">
        <v>1944</v>
      </c>
      <c r="B718" t="s" s="4">
        <v>12687</v>
      </c>
      <c r="C718" t="s" s="4">
        <v>11973</v>
      </c>
      <c r="D718" t="s" s="4">
        <v>2176</v>
      </c>
    </row>
    <row r="719" ht="45.0" customHeight="true">
      <c r="A719" t="s" s="4">
        <v>1944</v>
      </c>
      <c r="B719" t="s" s="4">
        <v>12688</v>
      </c>
      <c r="C719" t="s" s="4">
        <v>11973</v>
      </c>
      <c r="D719" t="s" s="4">
        <v>2176</v>
      </c>
    </row>
    <row r="720" ht="45.0" customHeight="true">
      <c r="A720" t="s" s="4">
        <v>1949</v>
      </c>
      <c r="B720" t="s" s="4">
        <v>12689</v>
      </c>
      <c r="C720" t="s" s="4">
        <v>11973</v>
      </c>
      <c r="D720" t="s" s="4">
        <v>2176</v>
      </c>
    </row>
    <row r="721" ht="45.0" customHeight="true">
      <c r="A721" t="s" s="4">
        <v>1949</v>
      </c>
      <c r="B721" t="s" s="4">
        <v>12690</v>
      </c>
      <c r="C721" t="s" s="4">
        <v>11973</v>
      </c>
      <c r="D721" t="s" s="4">
        <v>2176</v>
      </c>
    </row>
    <row r="722" ht="45.0" customHeight="true">
      <c r="A722" t="s" s="4">
        <v>1956</v>
      </c>
      <c r="B722" t="s" s="4">
        <v>12691</v>
      </c>
      <c r="C722" t="s" s="4">
        <v>11973</v>
      </c>
      <c r="D722" t="s" s="4">
        <v>2176</v>
      </c>
    </row>
    <row r="723" ht="45.0" customHeight="true">
      <c r="A723" t="s" s="4">
        <v>1956</v>
      </c>
      <c r="B723" t="s" s="4">
        <v>12692</v>
      </c>
      <c r="C723" t="s" s="4">
        <v>11973</v>
      </c>
      <c r="D723" t="s" s="4">
        <v>2176</v>
      </c>
    </row>
    <row r="724" ht="45.0" customHeight="true">
      <c r="A724" t="s" s="4">
        <v>1956</v>
      </c>
      <c r="B724" t="s" s="4">
        <v>12693</v>
      </c>
      <c r="C724" t="s" s="4">
        <v>11973</v>
      </c>
      <c r="D724" t="s" s="4">
        <v>2176</v>
      </c>
    </row>
    <row r="725" ht="45.0" customHeight="true">
      <c r="A725" t="s" s="4">
        <v>1961</v>
      </c>
      <c r="B725" t="s" s="4">
        <v>12694</v>
      </c>
      <c r="C725" t="s" s="4">
        <v>11973</v>
      </c>
      <c r="D725" t="s" s="4">
        <v>2176</v>
      </c>
    </row>
    <row r="726" ht="45.0" customHeight="true">
      <c r="A726" t="s" s="4">
        <v>1961</v>
      </c>
      <c r="B726" t="s" s="4">
        <v>12695</v>
      </c>
      <c r="C726" t="s" s="4">
        <v>11973</v>
      </c>
      <c r="D726" t="s" s="4">
        <v>2176</v>
      </c>
    </row>
    <row r="727" ht="45.0" customHeight="true">
      <c r="A727" t="s" s="4">
        <v>1964</v>
      </c>
      <c r="B727" t="s" s="4">
        <v>12696</v>
      </c>
      <c r="C727" t="s" s="4">
        <v>11973</v>
      </c>
      <c r="D727" t="s" s="4">
        <v>2176</v>
      </c>
    </row>
    <row r="728" ht="45.0" customHeight="true">
      <c r="A728" t="s" s="4">
        <v>1969</v>
      </c>
      <c r="B728" t="s" s="4">
        <v>12697</v>
      </c>
      <c r="C728" t="s" s="4">
        <v>11973</v>
      </c>
      <c r="D728" t="s" s="4">
        <v>2176</v>
      </c>
    </row>
    <row r="729" ht="45.0" customHeight="true">
      <c r="A729" t="s" s="4">
        <v>1969</v>
      </c>
      <c r="B729" t="s" s="4">
        <v>12698</v>
      </c>
      <c r="C729" t="s" s="4">
        <v>11973</v>
      </c>
      <c r="D729" t="s" s="4">
        <v>2176</v>
      </c>
    </row>
    <row r="730" ht="45.0" customHeight="true">
      <c r="A730" t="s" s="4">
        <v>1973</v>
      </c>
      <c r="B730" t="s" s="4">
        <v>12699</v>
      </c>
      <c r="C730" t="s" s="4">
        <v>11973</v>
      </c>
      <c r="D730" t="s" s="4">
        <v>2176</v>
      </c>
    </row>
    <row r="731" ht="45.0" customHeight="true">
      <c r="A731" t="s" s="4">
        <v>1976</v>
      </c>
      <c r="B731" t="s" s="4">
        <v>12700</v>
      </c>
      <c r="C731" t="s" s="4">
        <v>11973</v>
      </c>
      <c r="D731" t="s" s="4">
        <v>2176</v>
      </c>
    </row>
    <row r="732" ht="45.0" customHeight="true">
      <c r="A732" t="s" s="4">
        <v>1976</v>
      </c>
      <c r="B732" t="s" s="4">
        <v>12701</v>
      </c>
      <c r="C732" t="s" s="4">
        <v>11973</v>
      </c>
      <c r="D732" t="s" s="4">
        <v>2176</v>
      </c>
    </row>
    <row r="733" ht="45.0" customHeight="true">
      <c r="A733" t="s" s="4">
        <v>1979</v>
      </c>
      <c r="B733" t="s" s="4">
        <v>12702</v>
      </c>
      <c r="C733" t="s" s="4">
        <v>11973</v>
      </c>
      <c r="D733" t="s" s="4">
        <v>2176</v>
      </c>
    </row>
    <row r="734" ht="45.0" customHeight="true">
      <c r="A734" t="s" s="4">
        <v>1982</v>
      </c>
      <c r="B734" t="s" s="4">
        <v>12703</v>
      </c>
      <c r="C734" t="s" s="4">
        <v>11973</v>
      </c>
      <c r="D734" t="s" s="4">
        <v>2176</v>
      </c>
    </row>
    <row r="735" ht="45.0" customHeight="true">
      <c r="A735" t="s" s="4">
        <v>1987</v>
      </c>
      <c r="B735" t="s" s="4">
        <v>12704</v>
      </c>
      <c r="C735" t="s" s="4">
        <v>11973</v>
      </c>
      <c r="D735" t="s" s="4">
        <v>2176</v>
      </c>
    </row>
    <row r="736" ht="45.0" customHeight="true">
      <c r="A736" t="s" s="4">
        <v>1987</v>
      </c>
      <c r="B736" t="s" s="4">
        <v>12705</v>
      </c>
      <c r="C736" t="s" s="4">
        <v>11973</v>
      </c>
      <c r="D736" t="s" s="4">
        <v>2176</v>
      </c>
    </row>
    <row r="737" ht="45.0" customHeight="true">
      <c r="A737" t="s" s="4">
        <v>1991</v>
      </c>
      <c r="B737" t="s" s="4">
        <v>12706</v>
      </c>
      <c r="C737" t="s" s="4">
        <v>11973</v>
      </c>
      <c r="D737" t="s" s="4">
        <v>2176</v>
      </c>
    </row>
    <row r="738" ht="45.0" customHeight="true">
      <c r="A738" t="s" s="4">
        <v>1996</v>
      </c>
      <c r="B738" t="s" s="4">
        <v>12707</v>
      </c>
      <c r="C738" t="s" s="4">
        <v>11973</v>
      </c>
      <c r="D738" t="s" s="4">
        <v>2176</v>
      </c>
    </row>
    <row r="739" ht="45.0" customHeight="true">
      <c r="A739" t="s" s="4">
        <v>2001</v>
      </c>
      <c r="B739" t="s" s="4">
        <v>12708</v>
      </c>
      <c r="C739" t="s" s="4">
        <v>11973</v>
      </c>
      <c r="D739" t="s" s="4">
        <v>2176</v>
      </c>
    </row>
    <row r="740" ht="45.0" customHeight="true">
      <c r="A740" t="s" s="4">
        <v>2006</v>
      </c>
      <c r="B740" t="s" s="4">
        <v>12709</v>
      </c>
      <c r="C740" t="s" s="4">
        <v>11973</v>
      </c>
      <c r="D740" t="s" s="4">
        <v>2176</v>
      </c>
    </row>
    <row r="741" ht="45.0" customHeight="true">
      <c r="A741" t="s" s="4">
        <v>2012</v>
      </c>
      <c r="B741" t="s" s="4">
        <v>12710</v>
      </c>
      <c r="C741" t="s" s="4">
        <v>11973</v>
      </c>
      <c r="D741" t="s" s="4">
        <v>2176</v>
      </c>
    </row>
    <row r="742" ht="45.0" customHeight="true">
      <c r="A742" t="s" s="4">
        <v>2017</v>
      </c>
      <c r="B742" t="s" s="4">
        <v>12711</v>
      </c>
      <c r="C742" t="s" s="4">
        <v>11973</v>
      </c>
      <c r="D742" t="s" s="4">
        <v>2176</v>
      </c>
    </row>
    <row r="743" ht="45.0" customHeight="true">
      <c r="A743" t="s" s="4">
        <v>2022</v>
      </c>
      <c r="B743" t="s" s="4">
        <v>12712</v>
      </c>
      <c r="C743" t="s" s="4">
        <v>11973</v>
      </c>
      <c r="D743" t="s" s="4">
        <v>2176</v>
      </c>
    </row>
    <row r="744" ht="45.0" customHeight="true">
      <c r="A744" t="s" s="4">
        <v>2025</v>
      </c>
      <c r="B744" t="s" s="4">
        <v>12713</v>
      </c>
      <c r="C744" t="s" s="4">
        <v>11973</v>
      </c>
      <c r="D744" t="s" s="4">
        <v>2176</v>
      </c>
    </row>
    <row r="745" ht="45.0" customHeight="true">
      <c r="A745" t="s" s="4">
        <v>2025</v>
      </c>
      <c r="B745" t="s" s="4">
        <v>12714</v>
      </c>
      <c r="C745" t="s" s="4">
        <v>11973</v>
      </c>
      <c r="D745" t="s" s="4">
        <v>2176</v>
      </c>
    </row>
    <row r="746" ht="45.0" customHeight="true">
      <c r="A746" t="s" s="4">
        <v>2028</v>
      </c>
      <c r="B746" t="s" s="4">
        <v>12715</v>
      </c>
      <c r="C746" t="s" s="4">
        <v>11973</v>
      </c>
      <c r="D746" t="s" s="4">
        <v>2176</v>
      </c>
    </row>
    <row r="747" ht="45.0" customHeight="true">
      <c r="A747" t="s" s="4">
        <v>2028</v>
      </c>
      <c r="B747" t="s" s="4">
        <v>12716</v>
      </c>
      <c r="C747" t="s" s="4">
        <v>11973</v>
      </c>
      <c r="D747" t="s" s="4">
        <v>2176</v>
      </c>
    </row>
    <row r="748" ht="45.0" customHeight="true">
      <c r="A748" t="s" s="4">
        <v>2028</v>
      </c>
      <c r="B748" t="s" s="4">
        <v>12717</v>
      </c>
      <c r="C748" t="s" s="4">
        <v>11973</v>
      </c>
      <c r="D748" t="s" s="4">
        <v>2176</v>
      </c>
    </row>
    <row r="749" ht="45.0" customHeight="true">
      <c r="A749" t="s" s="4">
        <v>2033</v>
      </c>
      <c r="B749" t="s" s="4">
        <v>12718</v>
      </c>
      <c r="C749" t="s" s="4">
        <v>11973</v>
      </c>
      <c r="D749" t="s" s="4">
        <v>2176</v>
      </c>
    </row>
    <row r="750" ht="45.0" customHeight="true">
      <c r="A750" t="s" s="4">
        <v>2033</v>
      </c>
      <c r="B750" t="s" s="4">
        <v>12719</v>
      </c>
      <c r="C750" t="s" s="4">
        <v>11973</v>
      </c>
      <c r="D750" t="s" s="4">
        <v>2176</v>
      </c>
    </row>
    <row r="751" ht="45.0" customHeight="true">
      <c r="A751" t="s" s="4">
        <v>2033</v>
      </c>
      <c r="B751" t="s" s="4">
        <v>12720</v>
      </c>
      <c r="C751" t="s" s="4">
        <v>11973</v>
      </c>
      <c r="D751" t="s" s="4">
        <v>2176</v>
      </c>
    </row>
    <row r="752" ht="45.0" customHeight="true">
      <c r="A752" t="s" s="4">
        <v>2036</v>
      </c>
      <c r="B752" t="s" s="4">
        <v>12721</v>
      </c>
      <c r="C752" t="s" s="4">
        <v>11973</v>
      </c>
      <c r="D752" t="s" s="4">
        <v>2176</v>
      </c>
    </row>
    <row r="753" ht="45.0" customHeight="true">
      <c r="A753" t="s" s="4">
        <v>2036</v>
      </c>
      <c r="B753" t="s" s="4">
        <v>12722</v>
      </c>
      <c r="C753" t="s" s="4">
        <v>11973</v>
      </c>
      <c r="D753" t="s" s="4">
        <v>2176</v>
      </c>
    </row>
    <row r="754" ht="45.0" customHeight="true">
      <c r="A754" t="s" s="4">
        <v>2040</v>
      </c>
      <c r="B754" t="s" s="4">
        <v>12723</v>
      </c>
      <c r="C754" t="s" s="4">
        <v>11973</v>
      </c>
      <c r="D754" t="s" s="4">
        <v>2176</v>
      </c>
    </row>
    <row r="755" ht="45.0" customHeight="true">
      <c r="A755" t="s" s="4">
        <v>2040</v>
      </c>
      <c r="B755" t="s" s="4">
        <v>12724</v>
      </c>
      <c r="C755" t="s" s="4">
        <v>11973</v>
      </c>
      <c r="D755" t="s" s="4">
        <v>2176</v>
      </c>
    </row>
    <row r="756" ht="45.0" customHeight="true">
      <c r="A756" t="s" s="4">
        <v>2042</v>
      </c>
      <c r="B756" t="s" s="4">
        <v>12725</v>
      </c>
      <c r="C756" t="s" s="4">
        <v>11973</v>
      </c>
      <c r="D756" t="s" s="4">
        <v>2176</v>
      </c>
    </row>
    <row r="757" ht="45.0" customHeight="true">
      <c r="A757" t="s" s="4">
        <v>2042</v>
      </c>
      <c r="B757" t="s" s="4">
        <v>12726</v>
      </c>
      <c r="C757" t="s" s="4">
        <v>11973</v>
      </c>
      <c r="D757" t="s" s="4">
        <v>2176</v>
      </c>
    </row>
    <row r="758" ht="45.0" customHeight="true">
      <c r="A758" t="s" s="4">
        <v>2044</v>
      </c>
      <c r="B758" t="s" s="4">
        <v>12727</v>
      </c>
      <c r="C758" t="s" s="4">
        <v>11973</v>
      </c>
      <c r="D758" t="s" s="4">
        <v>2176</v>
      </c>
    </row>
    <row r="759" ht="45.0" customHeight="true">
      <c r="A759" t="s" s="4">
        <v>2044</v>
      </c>
      <c r="B759" t="s" s="4">
        <v>12728</v>
      </c>
      <c r="C759" t="s" s="4">
        <v>11973</v>
      </c>
      <c r="D759" t="s" s="4">
        <v>2176</v>
      </c>
    </row>
    <row r="760" ht="45.0" customHeight="true">
      <c r="A760" t="s" s="4">
        <v>2048</v>
      </c>
      <c r="B760" t="s" s="4">
        <v>12729</v>
      </c>
      <c r="C760" t="s" s="4">
        <v>11973</v>
      </c>
      <c r="D760" t="s" s="4">
        <v>2176</v>
      </c>
    </row>
    <row r="761" ht="45.0" customHeight="true">
      <c r="A761" t="s" s="4">
        <v>2048</v>
      </c>
      <c r="B761" t="s" s="4">
        <v>12730</v>
      </c>
      <c r="C761" t="s" s="4">
        <v>11973</v>
      </c>
      <c r="D761" t="s" s="4">
        <v>2176</v>
      </c>
    </row>
    <row r="762" ht="45.0" customHeight="true">
      <c r="A762" t="s" s="4">
        <v>2048</v>
      </c>
      <c r="B762" t="s" s="4">
        <v>12731</v>
      </c>
      <c r="C762" t="s" s="4">
        <v>11973</v>
      </c>
      <c r="D762" t="s" s="4">
        <v>2176</v>
      </c>
    </row>
    <row r="763" ht="45.0" customHeight="true">
      <c r="A763" t="s" s="4">
        <v>2053</v>
      </c>
      <c r="B763" t="s" s="4">
        <v>12732</v>
      </c>
      <c r="C763" t="s" s="4">
        <v>11973</v>
      </c>
      <c r="D763" t="s" s="4">
        <v>2176</v>
      </c>
    </row>
    <row r="764" ht="45.0" customHeight="true">
      <c r="A764" t="s" s="4">
        <v>2053</v>
      </c>
      <c r="B764" t="s" s="4">
        <v>12733</v>
      </c>
      <c r="C764" t="s" s="4">
        <v>11973</v>
      </c>
      <c r="D764" t="s" s="4">
        <v>2176</v>
      </c>
    </row>
    <row r="765" ht="45.0" customHeight="true">
      <c r="A765" t="s" s="4">
        <v>2053</v>
      </c>
      <c r="B765" t="s" s="4">
        <v>12734</v>
      </c>
      <c r="C765" t="s" s="4">
        <v>11973</v>
      </c>
      <c r="D765" t="s" s="4">
        <v>2176</v>
      </c>
    </row>
    <row r="766" ht="45.0" customHeight="true">
      <c r="A766" t="s" s="4">
        <v>2056</v>
      </c>
      <c r="B766" t="s" s="4">
        <v>12735</v>
      </c>
      <c r="C766" t="s" s="4">
        <v>11973</v>
      </c>
      <c r="D766" t="s" s="4">
        <v>2176</v>
      </c>
    </row>
    <row r="767" ht="45.0" customHeight="true">
      <c r="A767" t="s" s="4">
        <v>2056</v>
      </c>
      <c r="B767" t="s" s="4">
        <v>12736</v>
      </c>
      <c r="C767" t="s" s="4">
        <v>11973</v>
      </c>
      <c r="D767" t="s" s="4">
        <v>2176</v>
      </c>
    </row>
    <row r="768" ht="45.0" customHeight="true">
      <c r="A768" t="s" s="4">
        <v>2059</v>
      </c>
      <c r="B768" t="s" s="4">
        <v>12737</v>
      </c>
      <c r="C768" t="s" s="4">
        <v>11973</v>
      </c>
      <c r="D768" t="s" s="4">
        <v>2176</v>
      </c>
    </row>
    <row r="769" ht="45.0" customHeight="true">
      <c r="A769" t="s" s="4">
        <v>2059</v>
      </c>
      <c r="B769" t="s" s="4">
        <v>12738</v>
      </c>
      <c r="C769" t="s" s="4">
        <v>11973</v>
      </c>
      <c r="D769" t="s" s="4">
        <v>2176</v>
      </c>
    </row>
    <row r="770" ht="45.0" customHeight="true">
      <c r="A770" t="s" s="4">
        <v>2061</v>
      </c>
      <c r="B770" t="s" s="4">
        <v>12739</v>
      </c>
      <c r="C770" t="s" s="4">
        <v>11973</v>
      </c>
      <c r="D770" t="s" s="4">
        <v>2176</v>
      </c>
    </row>
    <row r="771" ht="45.0" customHeight="true">
      <c r="A771" t="s" s="4">
        <v>2061</v>
      </c>
      <c r="B771" t="s" s="4">
        <v>12740</v>
      </c>
      <c r="C771" t="s" s="4">
        <v>11973</v>
      </c>
      <c r="D771" t="s" s="4">
        <v>2176</v>
      </c>
    </row>
    <row r="772" ht="45.0" customHeight="true">
      <c r="A772" t="s" s="4">
        <v>2061</v>
      </c>
      <c r="B772" t="s" s="4">
        <v>12741</v>
      </c>
      <c r="C772" t="s" s="4">
        <v>11973</v>
      </c>
      <c r="D772" t="s" s="4">
        <v>2176</v>
      </c>
    </row>
    <row r="773" ht="45.0" customHeight="true">
      <c r="A773" t="s" s="4">
        <v>2065</v>
      </c>
      <c r="B773" t="s" s="4">
        <v>12742</v>
      </c>
      <c r="C773" t="s" s="4">
        <v>11973</v>
      </c>
      <c r="D773" t="s" s="4">
        <v>2176</v>
      </c>
    </row>
    <row r="774" ht="45.0" customHeight="true">
      <c r="A774" t="s" s="4">
        <v>2065</v>
      </c>
      <c r="B774" t="s" s="4">
        <v>12743</v>
      </c>
      <c r="C774" t="s" s="4">
        <v>11973</v>
      </c>
      <c r="D774" t="s" s="4">
        <v>2176</v>
      </c>
    </row>
    <row r="775" ht="45.0" customHeight="true">
      <c r="A775" t="s" s="4">
        <v>2065</v>
      </c>
      <c r="B775" t="s" s="4">
        <v>12744</v>
      </c>
      <c r="C775" t="s" s="4">
        <v>11973</v>
      </c>
      <c r="D775" t="s" s="4">
        <v>2176</v>
      </c>
    </row>
    <row r="776" ht="45.0" customHeight="true">
      <c r="A776" t="s" s="4">
        <v>2069</v>
      </c>
      <c r="B776" t="s" s="4">
        <v>12745</v>
      </c>
      <c r="C776" t="s" s="4">
        <v>11973</v>
      </c>
      <c r="D776" t="s" s="4">
        <v>2176</v>
      </c>
    </row>
    <row r="777" ht="45.0" customHeight="true">
      <c r="A777" t="s" s="4">
        <v>2069</v>
      </c>
      <c r="B777" t="s" s="4">
        <v>12746</v>
      </c>
      <c r="C777" t="s" s="4">
        <v>11973</v>
      </c>
      <c r="D777" t="s" s="4">
        <v>2176</v>
      </c>
    </row>
    <row r="778" ht="45.0" customHeight="true">
      <c r="A778" t="s" s="4">
        <v>2074</v>
      </c>
      <c r="B778" t="s" s="4">
        <v>12747</v>
      </c>
      <c r="C778" t="s" s="4">
        <v>11973</v>
      </c>
      <c r="D778" t="s" s="4">
        <v>2176</v>
      </c>
    </row>
    <row r="779" ht="45.0" customHeight="true">
      <c r="A779" t="s" s="4">
        <v>2074</v>
      </c>
      <c r="B779" t="s" s="4">
        <v>12748</v>
      </c>
      <c r="C779" t="s" s="4">
        <v>11973</v>
      </c>
      <c r="D779" t="s" s="4">
        <v>2176</v>
      </c>
    </row>
    <row r="780" ht="45.0" customHeight="true">
      <c r="A780" t="s" s="4">
        <v>2080</v>
      </c>
      <c r="B780" t="s" s="4">
        <v>12749</v>
      </c>
      <c r="C780" t="s" s="4">
        <v>11973</v>
      </c>
      <c r="D780" t="s" s="4">
        <v>2176</v>
      </c>
    </row>
    <row r="781" ht="45.0" customHeight="true">
      <c r="A781" t="s" s="4">
        <v>2080</v>
      </c>
      <c r="B781" t="s" s="4">
        <v>12750</v>
      </c>
      <c r="C781" t="s" s="4">
        <v>11973</v>
      </c>
      <c r="D781" t="s" s="4">
        <v>2176</v>
      </c>
    </row>
    <row r="782" ht="45.0" customHeight="true">
      <c r="A782" t="s" s="4">
        <v>2086</v>
      </c>
      <c r="B782" t="s" s="4">
        <v>12751</v>
      </c>
      <c r="C782" t="s" s="4">
        <v>11973</v>
      </c>
      <c r="D782" t="s" s="4">
        <v>2176</v>
      </c>
    </row>
    <row r="783" ht="45.0" customHeight="true">
      <c r="A783" t="s" s="4">
        <v>2086</v>
      </c>
      <c r="B783" t="s" s="4">
        <v>12752</v>
      </c>
      <c r="C783" t="s" s="4">
        <v>11973</v>
      </c>
      <c r="D783" t="s" s="4">
        <v>2176</v>
      </c>
    </row>
    <row r="784" ht="45.0" customHeight="true">
      <c r="A784" t="s" s="4">
        <v>2090</v>
      </c>
      <c r="B784" t="s" s="4">
        <v>12753</v>
      </c>
      <c r="C784" t="s" s="4">
        <v>11973</v>
      </c>
      <c r="D784" t="s" s="4">
        <v>2176</v>
      </c>
    </row>
    <row r="785" ht="45.0" customHeight="true">
      <c r="A785" t="s" s="4">
        <v>2096</v>
      </c>
      <c r="B785" t="s" s="4">
        <v>12754</v>
      </c>
      <c r="C785" t="s" s="4">
        <v>11973</v>
      </c>
      <c r="D785" t="s" s="4">
        <v>2176</v>
      </c>
    </row>
    <row r="786" ht="45.0" customHeight="true">
      <c r="A786" t="s" s="4">
        <v>2098</v>
      </c>
      <c r="B786" t="s" s="4">
        <v>12755</v>
      </c>
      <c r="C786" t="s" s="4">
        <v>11973</v>
      </c>
      <c r="D786" t="s" s="4">
        <v>2176</v>
      </c>
    </row>
    <row r="787" ht="45.0" customHeight="true">
      <c r="A787" t="s" s="4">
        <v>2101</v>
      </c>
      <c r="B787" t="s" s="4">
        <v>12756</v>
      </c>
      <c r="C787" t="s" s="4">
        <v>11973</v>
      </c>
      <c r="D787" t="s" s="4">
        <v>2176</v>
      </c>
    </row>
    <row r="788" ht="45.0" customHeight="true">
      <c r="A788" t="s" s="4">
        <v>2106</v>
      </c>
      <c r="B788" t="s" s="4">
        <v>12757</v>
      </c>
      <c r="C788" t="s" s="4">
        <v>11973</v>
      </c>
      <c r="D788" t="s" s="4">
        <v>2176</v>
      </c>
    </row>
    <row r="789" ht="45.0" customHeight="true">
      <c r="A789" t="s" s="4">
        <v>2113</v>
      </c>
      <c r="B789" t="s" s="4">
        <v>12758</v>
      </c>
      <c r="C789" t="s" s="4">
        <v>11973</v>
      </c>
      <c r="D789" t="s" s="4">
        <v>2176</v>
      </c>
    </row>
    <row r="790" ht="45.0" customHeight="true">
      <c r="A790" t="s" s="4">
        <v>2118</v>
      </c>
      <c r="B790" t="s" s="4">
        <v>12759</v>
      </c>
      <c r="C790" t="s" s="4">
        <v>11973</v>
      </c>
      <c r="D790" t="s" s="4">
        <v>2176</v>
      </c>
    </row>
    <row r="791" ht="45.0" customHeight="true">
      <c r="A791" t="s" s="4">
        <v>2122</v>
      </c>
      <c r="B791" t="s" s="4">
        <v>12760</v>
      </c>
      <c r="C791" t="s" s="4">
        <v>11973</v>
      </c>
      <c r="D791" t="s" s="4">
        <v>2176</v>
      </c>
    </row>
    <row r="792" ht="45.0" customHeight="true">
      <c r="A792" t="s" s="4">
        <v>2125</v>
      </c>
      <c r="B792" t="s" s="4">
        <v>12761</v>
      </c>
      <c r="C792" t="s" s="4">
        <v>11973</v>
      </c>
      <c r="D792" t="s" s="4">
        <v>2176</v>
      </c>
    </row>
    <row r="793" ht="45.0" customHeight="true">
      <c r="A793" t="s" s="4">
        <v>2128</v>
      </c>
      <c r="B793" t="s" s="4">
        <v>12762</v>
      </c>
      <c r="C793" t="s" s="4">
        <v>11973</v>
      </c>
      <c r="D793" t="s" s="4">
        <v>2176</v>
      </c>
    </row>
    <row r="794" ht="45.0" customHeight="true">
      <c r="A794" t="s" s="4">
        <v>2131</v>
      </c>
      <c r="B794" t="s" s="4">
        <v>12763</v>
      </c>
      <c r="C794" t="s" s="4">
        <v>11973</v>
      </c>
      <c r="D794" t="s" s="4">
        <v>2176</v>
      </c>
    </row>
    <row r="795" ht="45.0" customHeight="true">
      <c r="A795" t="s" s="4">
        <v>2133</v>
      </c>
      <c r="B795" t="s" s="4">
        <v>12764</v>
      </c>
      <c r="C795" t="s" s="4">
        <v>11973</v>
      </c>
      <c r="D795" t="s" s="4">
        <v>2176</v>
      </c>
    </row>
    <row r="796" ht="45.0" customHeight="true">
      <c r="A796" t="s" s="4">
        <v>2133</v>
      </c>
      <c r="B796" t="s" s="4">
        <v>12765</v>
      </c>
      <c r="C796" t="s" s="4">
        <v>11973</v>
      </c>
      <c r="D796" t="s" s="4">
        <v>2176</v>
      </c>
    </row>
    <row r="797" ht="45.0" customHeight="true">
      <c r="A797" t="s" s="4">
        <v>2136</v>
      </c>
      <c r="B797" t="s" s="4">
        <v>12766</v>
      </c>
      <c r="C797" t="s" s="4">
        <v>11973</v>
      </c>
      <c r="D797" t="s" s="4">
        <v>2176</v>
      </c>
    </row>
    <row r="798" ht="45.0" customHeight="true">
      <c r="A798" t="s" s="4">
        <v>2136</v>
      </c>
      <c r="B798" t="s" s="4">
        <v>12767</v>
      </c>
      <c r="C798" t="s" s="4">
        <v>11973</v>
      </c>
      <c r="D798" t="s" s="4">
        <v>2176</v>
      </c>
    </row>
    <row r="799" ht="45.0" customHeight="true">
      <c r="A799" t="s" s="4">
        <v>2139</v>
      </c>
      <c r="B799" t="s" s="4">
        <v>12768</v>
      </c>
      <c r="C799" t="s" s="4">
        <v>11973</v>
      </c>
      <c r="D799" t="s" s="4">
        <v>2176</v>
      </c>
    </row>
    <row r="800" ht="45.0" customHeight="true">
      <c r="A800" t="s" s="4">
        <v>2139</v>
      </c>
      <c r="B800" t="s" s="4">
        <v>12769</v>
      </c>
      <c r="C800" t="s" s="4">
        <v>11973</v>
      </c>
      <c r="D800" t="s" s="4">
        <v>2176</v>
      </c>
    </row>
    <row r="801" ht="45.0" customHeight="true">
      <c r="A801" t="s" s="4">
        <v>2141</v>
      </c>
      <c r="B801" t="s" s="4">
        <v>12770</v>
      </c>
      <c r="C801" t="s" s="4">
        <v>11973</v>
      </c>
      <c r="D801" t="s" s="4">
        <v>2176</v>
      </c>
    </row>
    <row r="802" ht="45.0" customHeight="true">
      <c r="A802" t="s" s="4">
        <v>2141</v>
      </c>
      <c r="B802" t="s" s="4">
        <v>12771</v>
      </c>
      <c r="C802" t="s" s="4">
        <v>11973</v>
      </c>
      <c r="D802" t="s" s="4">
        <v>2176</v>
      </c>
    </row>
    <row r="803" ht="45.0" customHeight="true">
      <c r="A803" t="s" s="4">
        <v>2144</v>
      </c>
      <c r="B803" t="s" s="4">
        <v>12772</v>
      </c>
      <c r="C803" t="s" s="4">
        <v>11973</v>
      </c>
      <c r="D803" t="s" s="4">
        <v>2176</v>
      </c>
    </row>
    <row r="804" ht="45.0" customHeight="true">
      <c r="A804" t="s" s="4">
        <v>2144</v>
      </c>
      <c r="B804" t="s" s="4">
        <v>12773</v>
      </c>
      <c r="C804" t="s" s="4">
        <v>11973</v>
      </c>
      <c r="D804" t="s" s="4">
        <v>2176</v>
      </c>
    </row>
    <row r="805" ht="45.0" customHeight="true">
      <c r="A805" t="s" s="4">
        <v>2147</v>
      </c>
      <c r="B805" t="s" s="4">
        <v>12774</v>
      </c>
      <c r="C805" t="s" s="4">
        <v>11973</v>
      </c>
      <c r="D805" t="s" s="4">
        <v>2176</v>
      </c>
    </row>
    <row r="806" ht="45.0" customHeight="true">
      <c r="A806" t="s" s="4">
        <v>2147</v>
      </c>
      <c r="B806" t="s" s="4">
        <v>12775</v>
      </c>
      <c r="C806" t="s" s="4">
        <v>11973</v>
      </c>
      <c r="D806" t="s" s="4">
        <v>2176</v>
      </c>
    </row>
    <row r="807" ht="45.0" customHeight="true">
      <c r="A807" t="s" s="4">
        <v>2151</v>
      </c>
      <c r="B807" t="s" s="4">
        <v>12776</v>
      </c>
      <c r="C807" t="s" s="4">
        <v>11973</v>
      </c>
      <c r="D807" t="s" s="4">
        <v>2176</v>
      </c>
    </row>
    <row r="808" ht="45.0" customHeight="true">
      <c r="A808" t="s" s="4">
        <v>2151</v>
      </c>
      <c r="B808" t="s" s="4">
        <v>12777</v>
      </c>
      <c r="C808" t="s" s="4">
        <v>11973</v>
      </c>
      <c r="D808" t="s" s="4">
        <v>2176</v>
      </c>
    </row>
    <row r="809" ht="45.0" customHeight="true">
      <c r="A809" t="s" s="4">
        <v>2151</v>
      </c>
      <c r="B809" t="s" s="4">
        <v>12778</v>
      </c>
      <c r="C809" t="s" s="4">
        <v>11973</v>
      </c>
      <c r="D809" t="s" s="4">
        <v>2176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2152</v>
      </c>
    </row>
    <row r="2">
      <c r="A2" t="s">
        <v>83</v>
      </c>
    </row>
    <row r="3">
      <c r="A3" t="s">
        <v>2153</v>
      </c>
    </row>
    <row r="4">
      <c r="A4" t="s">
        <v>2154</v>
      </c>
    </row>
    <row r="5">
      <c r="A5" t="s">
        <v>2155</v>
      </c>
    </row>
    <row r="6">
      <c r="A6" t="s">
        <v>2156</v>
      </c>
    </row>
    <row r="7">
      <c r="A7" t="s">
        <v>2157</v>
      </c>
    </row>
    <row r="8">
      <c r="A8" t="s">
        <v>2158</v>
      </c>
    </row>
    <row r="9">
      <c r="A9" t="s">
        <v>2159</v>
      </c>
    </row>
    <row r="10">
      <c r="A10" t="s">
        <v>2160</v>
      </c>
    </row>
    <row r="11">
      <c r="A11" t="s">
        <v>2161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2162</v>
      </c>
      <c r="D2" t="s">
        <v>2163</v>
      </c>
      <c r="E2" t="s">
        <v>2164</v>
      </c>
      <c r="F2" t="s">
        <v>2165</v>
      </c>
      <c r="G2" t="s">
        <v>2166</v>
      </c>
    </row>
    <row r="3">
      <c r="A3" t="s" s="1">
        <v>2167</v>
      </c>
      <c r="B3" s="1"/>
      <c r="C3" t="s" s="1">
        <v>2168</v>
      </c>
      <c r="D3" t="s" s="1">
        <v>2169</v>
      </c>
      <c r="E3" t="s" s="1">
        <v>2170</v>
      </c>
      <c r="F3" t="s" s="1">
        <v>2171</v>
      </c>
      <c r="G3" t="s" s="1">
        <v>2172</v>
      </c>
    </row>
    <row r="4" ht="45.0" customHeight="true">
      <c r="A4" t="s" s="4">
        <v>94</v>
      </c>
      <c r="B4" t="s" s="4">
        <v>2173</v>
      </c>
      <c r="C4" t="s" s="4">
        <v>2174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2177</v>
      </c>
      <c r="C5" t="s" s="4">
        <v>2174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2178</v>
      </c>
      <c r="C6" t="s" s="4">
        <v>2174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2179</v>
      </c>
      <c r="C7" t="s" s="4">
        <v>2174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2180</v>
      </c>
      <c r="C8" t="s" s="4">
        <v>2174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2181</v>
      </c>
      <c r="C9" t="s" s="4">
        <v>2174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2182</v>
      </c>
      <c r="C10" t="s" s="4">
        <v>2174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2183</v>
      </c>
      <c r="C11" t="s" s="4">
        <v>2174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2184</v>
      </c>
      <c r="C12" t="s" s="4">
        <v>2174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2185</v>
      </c>
      <c r="C13" t="s" s="4">
        <v>2174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2186</v>
      </c>
      <c r="C14" t="s" s="4">
        <v>2174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2187</v>
      </c>
      <c r="C15" t="s" s="4">
        <v>2174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2188</v>
      </c>
      <c r="C16" t="s" s="4">
        <v>2174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2189</v>
      </c>
      <c r="C17" t="s" s="4">
        <v>2174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2190</v>
      </c>
      <c r="C18" t="s" s="4">
        <v>2174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2191</v>
      </c>
      <c r="C19" t="s" s="4">
        <v>2174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2192</v>
      </c>
      <c r="C20" t="s" s="4">
        <v>2174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2193</v>
      </c>
      <c r="C21" t="s" s="4">
        <v>2174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2194</v>
      </c>
      <c r="C22" t="s" s="4">
        <v>2174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2195</v>
      </c>
      <c r="C23" t="s" s="4">
        <v>2174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2196</v>
      </c>
      <c r="C24" t="s" s="4">
        <v>2174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2197</v>
      </c>
      <c r="C25" t="s" s="4">
        <v>2174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2198</v>
      </c>
      <c r="C26" t="s" s="4">
        <v>2174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2199</v>
      </c>
      <c r="C27" t="s" s="4">
        <v>2174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2200</v>
      </c>
      <c r="C28" t="s" s="4">
        <v>2174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2201</v>
      </c>
      <c r="C29" t="s" s="4">
        <v>2174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2202</v>
      </c>
      <c r="C30" t="s" s="4">
        <v>2174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2203</v>
      </c>
      <c r="C31" t="s" s="4">
        <v>2174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2204</v>
      </c>
      <c r="C32" t="s" s="4">
        <v>2174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2205</v>
      </c>
      <c r="C33" t="s" s="4">
        <v>2174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2206</v>
      </c>
      <c r="C34" t="s" s="4">
        <v>2174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2207</v>
      </c>
      <c r="C35" t="s" s="4">
        <v>2174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2208</v>
      </c>
      <c r="C36" t="s" s="4">
        <v>2174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2209</v>
      </c>
      <c r="C37" t="s" s="4">
        <v>2174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2210</v>
      </c>
      <c r="C38" t="s" s="4">
        <v>2174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2211</v>
      </c>
      <c r="C39" t="s" s="4">
        <v>2174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2212</v>
      </c>
      <c r="C40" t="s" s="4">
        <v>2174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2213</v>
      </c>
      <c r="C41" t="s" s="4">
        <v>2174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2214</v>
      </c>
      <c r="C42" t="s" s="4">
        <v>2174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2215</v>
      </c>
      <c r="C43" t="s" s="4">
        <v>2174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2216</v>
      </c>
      <c r="C44" t="s" s="4">
        <v>2174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2217</v>
      </c>
      <c r="C45" t="s" s="4">
        <v>2174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2218</v>
      </c>
      <c r="C46" t="s" s="4">
        <v>2174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2219</v>
      </c>
      <c r="C47" t="s" s="4">
        <v>2174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2220</v>
      </c>
      <c r="C48" t="s" s="4">
        <v>2174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2221</v>
      </c>
      <c r="C49" t="s" s="4">
        <v>2174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2222</v>
      </c>
      <c r="C50" t="s" s="4">
        <v>2174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2223</v>
      </c>
      <c r="C51" t="s" s="4">
        <v>2174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2224</v>
      </c>
      <c r="C52" t="s" s="4">
        <v>2174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2225</v>
      </c>
      <c r="C53" t="s" s="4">
        <v>2174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2226</v>
      </c>
      <c r="C54" t="s" s="4">
        <v>2174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2227</v>
      </c>
      <c r="C55" t="s" s="4">
        <v>2174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2228</v>
      </c>
      <c r="C56" t="s" s="4">
        <v>2174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2229</v>
      </c>
      <c r="C57" t="s" s="4">
        <v>2174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2230</v>
      </c>
      <c r="C58" t="s" s="4">
        <v>2174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2231</v>
      </c>
      <c r="C59" t="s" s="4">
        <v>2174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2232</v>
      </c>
      <c r="C60" t="s" s="4">
        <v>2174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2233</v>
      </c>
      <c r="C61" t="s" s="4">
        <v>2174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2234</v>
      </c>
      <c r="C62" t="s" s="4">
        <v>2174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2235</v>
      </c>
      <c r="C63" t="s" s="4">
        <v>2174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2236</v>
      </c>
      <c r="C64" t="s" s="4">
        <v>2174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2237</v>
      </c>
      <c r="C65" t="s" s="4">
        <v>2174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2238</v>
      </c>
      <c r="C66" t="s" s="4">
        <v>2174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2239</v>
      </c>
      <c r="C67" t="s" s="4">
        <v>2174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2240</v>
      </c>
      <c r="C68" t="s" s="4">
        <v>2174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2241</v>
      </c>
      <c r="C69" t="s" s="4">
        <v>2174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2242</v>
      </c>
      <c r="C70" t="s" s="4">
        <v>2174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2243</v>
      </c>
      <c r="C71" t="s" s="4">
        <v>2174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2244</v>
      </c>
      <c r="C72" t="s" s="4">
        <v>2174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2245</v>
      </c>
      <c r="C73" t="s" s="4">
        <v>2174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2246</v>
      </c>
      <c r="C74" t="s" s="4">
        <v>2174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2247</v>
      </c>
      <c r="C75" t="s" s="4">
        <v>2174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2248</v>
      </c>
      <c r="C76" t="s" s="4">
        <v>2174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2249</v>
      </c>
      <c r="C77" t="s" s="4">
        <v>2174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2250</v>
      </c>
      <c r="C78" t="s" s="4">
        <v>2174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2251</v>
      </c>
      <c r="C79" t="s" s="4">
        <v>2174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2252</v>
      </c>
      <c r="C80" t="s" s="4">
        <v>2174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2253</v>
      </c>
      <c r="C81" t="s" s="4">
        <v>2174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2254</v>
      </c>
      <c r="C82" t="s" s="4">
        <v>2174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2255</v>
      </c>
      <c r="C83" t="s" s="4">
        <v>2174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2256</v>
      </c>
      <c r="C84" t="s" s="4">
        <v>2174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2257</v>
      </c>
      <c r="C85" t="s" s="4">
        <v>2174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2258</v>
      </c>
      <c r="C86" t="s" s="4">
        <v>2174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2259</v>
      </c>
      <c r="C87" t="s" s="4">
        <v>2174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2260</v>
      </c>
      <c r="C88" t="s" s="4">
        <v>2174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2261</v>
      </c>
      <c r="C89" t="s" s="4">
        <v>2174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2262</v>
      </c>
      <c r="C90" t="s" s="4">
        <v>2174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2263</v>
      </c>
      <c r="C91" t="s" s="4">
        <v>2174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2264</v>
      </c>
      <c r="C92" t="s" s="4">
        <v>2174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2265</v>
      </c>
      <c r="C93" t="s" s="4">
        <v>2174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2266</v>
      </c>
      <c r="C94" t="s" s="4">
        <v>2174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2267</v>
      </c>
      <c r="C95" t="s" s="4">
        <v>2174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2268</v>
      </c>
      <c r="C96" t="s" s="4">
        <v>2174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2269</v>
      </c>
      <c r="C97" t="s" s="4">
        <v>2174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2270</v>
      </c>
      <c r="C98" t="s" s="4">
        <v>2174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2271</v>
      </c>
      <c r="C99" t="s" s="4">
        <v>2174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2272</v>
      </c>
      <c r="C100" t="s" s="4">
        <v>2174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2273</v>
      </c>
      <c r="C101" t="s" s="4">
        <v>2174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2274</v>
      </c>
      <c r="C102" t="s" s="4">
        <v>2174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2275</v>
      </c>
      <c r="C103" t="s" s="4">
        <v>2174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2276</v>
      </c>
      <c r="C104" t="s" s="4">
        <v>2174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2277</v>
      </c>
      <c r="C105" t="s" s="4">
        <v>2174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2278</v>
      </c>
      <c r="C106" t="s" s="4">
        <v>2174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2279</v>
      </c>
      <c r="C107" t="s" s="4">
        <v>2174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2280</v>
      </c>
      <c r="C108" t="s" s="4">
        <v>2174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2281</v>
      </c>
      <c r="C109" t="s" s="4">
        <v>2174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2282</v>
      </c>
      <c r="C110" t="s" s="4">
        <v>2174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2283</v>
      </c>
      <c r="C111" t="s" s="4">
        <v>2174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2284</v>
      </c>
      <c r="C112" t="s" s="4">
        <v>2174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2285</v>
      </c>
      <c r="C113" t="s" s="4">
        <v>2174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2286</v>
      </c>
      <c r="C114" t="s" s="4">
        <v>2174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2287</v>
      </c>
      <c r="C115" t="s" s="4">
        <v>2174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2288</v>
      </c>
      <c r="C116" t="s" s="4">
        <v>2174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2289</v>
      </c>
      <c r="C117" t="s" s="4">
        <v>2174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2290</v>
      </c>
      <c r="C118" t="s" s="4">
        <v>2174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2291</v>
      </c>
      <c r="C119" t="s" s="4">
        <v>2174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2292</v>
      </c>
      <c r="C120" t="s" s="4">
        <v>2174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2293</v>
      </c>
      <c r="C121" t="s" s="4">
        <v>2174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2294</v>
      </c>
      <c r="C122" t="s" s="4">
        <v>2174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2295</v>
      </c>
      <c r="C123" t="s" s="4">
        <v>2174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2296</v>
      </c>
      <c r="C124" t="s" s="4">
        <v>2174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2297</v>
      </c>
      <c r="C125" t="s" s="4">
        <v>2174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2298</v>
      </c>
      <c r="C126" t="s" s="4">
        <v>2174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2299</v>
      </c>
      <c r="C127" t="s" s="4">
        <v>2174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2300</v>
      </c>
      <c r="C128" t="s" s="4">
        <v>2174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2301</v>
      </c>
      <c r="C129" t="s" s="4">
        <v>2174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2302</v>
      </c>
      <c r="C130" t="s" s="4">
        <v>2174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2303</v>
      </c>
      <c r="C131" t="s" s="4">
        <v>2174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2304</v>
      </c>
      <c r="C132" t="s" s="4">
        <v>2174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2305</v>
      </c>
      <c r="C133" t="s" s="4">
        <v>2174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2306</v>
      </c>
      <c r="C134" t="s" s="4">
        <v>2174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2307</v>
      </c>
      <c r="C135" t="s" s="4">
        <v>2174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2308</v>
      </c>
      <c r="C136" t="s" s="4">
        <v>2174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2309</v>
      </c>
      <c r="C137" t="s" s="4">
        <v>2174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2310</v>
      </c>
      <c r="C138" t="s" s="4">
        <v>2174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2311</v>
      </c>
      <c r="C139" t="s" s="4">
        <v>2174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2312</v>
      </c>
      <c r="C140" t="s" s="4">
        <v>2174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2313</v>
      </c>
      <c r="C141" t="s" s="4">
        <v>2174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2314</v>
      </c>
      <c r="C142" t="s" s="4">
        <v>2174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2315</v>
      </c>
      <c r="C143" t="s" s="4">
        <v>2174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2316</v>
      </c>
      <c r="C144" t="s" s="4">
        <v>2174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2317</v>
      </c>
      <c r="C145" t="s" s="4">
        <v>2174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2318</v>
      </c>
      <c r="C146" t="s" s="4">
        <v>2174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2319</v>
      </c>
      <c r="C147" t="s" s="4">
        <v>2174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2320</v>
      </c>
      <c r="C148" t="s" s="4">
        <v>2174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2321</v>
      </c>
      <c r="C149" t="s" s="4">
        <v>2174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2322</v>
      </c>
      <c r="C150" t="s" s="4">
        <v>2174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2323</v>
      </c>
      <c r="C151" t="s" s="4">
        <v>2174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2324</v>
      </c>
      <c r="C152" t="s" s="4">
        <v>2174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2325</v>
      </c>
      <c r="C153" t="s" s="4">
        <v>2174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2326</v>
      </c>
      <c r="C154" t="s" s="4">
        <v>2174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2327</v>
      </c>
      <c r="C155" t="s" s="4">
        <v>2174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2328</v>
      </c>
      <c r="C156" t="s" s="4">
        <v>2174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2329</v>
      </c>
      <c r="C157" t="s" s="4">
        <v>2174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2330</v>
      </c>
      <c r="C158" t="s" s="4">
        <v>2174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2331</v>
      </c>
      <c r="C159" t="s" s="4">
        <v>2174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2332</v>
      </c>
      <c r="C160" t="s" s="4">
        <v>2174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2333</v>
      </c>
      <c r="C161" t="s" s="4">
        <v>2174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2334</v>
      </c>
      <c r="C162" t="s" s="4">
        <v>2174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2335</v>
      </c>
      <c r="C163" t="s" s="4">
        <v>2174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2336</v>
      </c>
      <c r="C164" t="s" s="4">
        <v>2174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2337</v>
      </c>
      <c r="C165" t="s" s="4">
        <v>2174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2338</v>
      </c>
      <c r="C166" t="s" s="4">
        <v>2174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2339</v>
      </c>
      <c r="C167" t="s" s="4">
        <v>2174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2340</v>
      </c>
      <c r="C168" t="s" s="4">
        <v>2174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2341</v>
      </c>
      <c r="C169" t="s" s="4">
        <v>2174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2342</v>
      </c>
      <c r="C170" t="s" s="4">
        <v>2174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2343</v>
      </c>
      <c r="C171" t="s" s="4">
        <v>2174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2344</v>
      </c>
      <c r="C172" t="s" s="4">
        <v>2174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2345</v>
      </c>
      <c r="C173" t="s" s="4">
        <v>2174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2346</v>
      </c>
      <c r="C174" t="s" s="4">
        <v>2174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2347</v>
      </c>
      <c r="C175" t="s" s="4">
        <v>2174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2348</v>
      </c>
      <c r="C176" t="s" s="4">
        <v>2174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2349</v>
      </c>
      <c r="C177" t="s" s="4">
        <v>2174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2350</v>
      </c>
      <c r="C178" t="s" s="4">
        <v>2174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2351</v>
      </c>
      <c r="C179" t="s" s="4">
        <v>2174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2352</v>
      </c>
      <c r="C180" t="s" s="4">
        <v>2174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2353</v>
      </c>
      <c r="C181" t="s" s="4">
        <v>2174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2354</v>
      </c>
      <c r="C182" t="s" s="4">
        <v>2174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2355</v>
      </c>
      <c r="C183" t="s" s="4">
        <v>2174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2356</v>
      </c>
      <c r="C184" t="s" s="4">
        <v>2174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2357</v>
      </c>
      <c r="C185" t="s" s="4">
        <v>2174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2358</v>
      </c>
      <c r="C186" t="s" s="4">
        <v>2174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2359</v>
      </c>
      <c r="C187" t="s" s="4">
        <v>2174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2360</v>
      </c>
      <c r="C188" t="s" s="4">
        <v>2174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2361</v>
      </c>
      <c r="C189" t="s" s="4">
        <v>2174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2362</v>
      </c>
      <c r="C190" t="s" s="4">
        <v>2174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2363</v>
      </c>
      <c r="C191" t="s" s="4">
        <v>2174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2364</v>
      </c>
      <c r="C192" t="s" s="4">
        <v>2174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2365</v>
      </c>
      <c r="C193" t="s" s="4">
        <v>2174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2366</v>
      </c>
      <c r="C194" t="s" s="4">
        <v>2174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2367</v>
      </c>
      <c r="C195" t="s" s="4">
        <v>2174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2368</v>
      </c>
      <c r="C196" t="s" s="4">
        <v>2174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2369</v>
      </c>
      <c r="C197" t="s" s="4">
        <v>2174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2370</v>
      </c>
      <c r="C198" t="s" s="4">
        <v>2174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2371</v>
      </c>
      <c r="C199" t="s" s="4">
        <v>2174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2372</v>
      </c>
      <c r="C200" t="s" s="4">
        <v>2174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2373</v>
      </c>
      <c r="C201" t="s" s="4">
        <v>2174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2374</v>
      </c>
      <c r="C202" t="s" s="4">
        <v>2174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2375</v>
      </c>
      <c r="C203" t="s" s="4">
        <v>2174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2376</v>
      </c>
      <c r="C204" t="s" s="4">
        <v>2174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2377</v>
      </c>
      <c r="C205" t="s" s="4">
        <v>2174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2378</v>
      </c>
      <c r="C206" t="s" s="4">
        <v>2174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2379</v>
      </c>
      <c r="C207" t="s" s="4">
        <v>2174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2380</v>
      </c>
      <c r="C208" t="s" s="4">
        <v>2174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2381</v>
      </c>
      <c r="C209" t="s" s="4">
        <v>2174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2382</v>
      </c>
      <c r="C210" t="s" s="4">
        <v>2174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2383</v>
      </c>
      <c r="C211" t="s" s="4">
        <v>2174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2384</v>
      </c>
      <c r="C212" t="s" s="4">
        <v>2174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2385</v>
      </c>
      <c r="C213" t="s" s="4">
        <v>2174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2386</v>
      </c>
      <c r="C214" t="s" s="4">
        <v>2174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2387</v>
      </c>
      <c r="C215" t="s" s="4">
        <v>2174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2388</v>
      </c>
      <c r="C216" t="s" s="4">
        <v>2174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2389</v>
      </c>
      <c r="C217" t="s" s="4">
        <v>2174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2390</v>
      </c>
      <c r="C218" t="s" s="4">
        <v>2174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2391</v>
      </c>
      <c r="C219" t="s" s="4">
        <v>2174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2392</v>
      </c>
      <c r="C220" t="s" s="4">
        <v>2174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2393</v>
      </c>
      <c r="C221" t="s" s="4">
        <v>2174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2394</v>
      </c>
      <c r="C222" t="s" s="4">
        <v>2174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2395</v>
      </c>
      <c r="C223" t="s" s="4">
        <v>2174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2396</v>
      </c>
      <c r="C224" t="s" s="4">
        <v>2174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2397</v>
      </c>
      <c r="C225" t="s" s="4">
        <v>2174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2398</v>
      </c>
      <c r="C226" t="s" s="4">
        <v>2174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2399</v>
      </c>
      <c r="C227" t="s" s="4">
        <v>2174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2400</v>
      </c>
      <c r="C228" t="s" s="4">
        <v>2174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2401</v>
      </c>
      <c r="C229" t="s" s="4">
        <v>2174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2402</v>
      </c>
      <c r="C230" t="s" s="4">
        <v>2174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2403</v>
      </c>
      <c r="C231" t="s" s="4">
        <v>2174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2404</v>
      </c>
      <c r="C232" t="s" s="4">
        <v>2174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2405</v>
      </c>
      <c r="C233" t="s" s="4">
        <v>2174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2406</v>
      </c>
      <c r="C234" t="s" s="4">
        <v>2174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2407</v>
      </c>
      <c r="C235" t="s" s="4">
        <v>2174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2408</v>
      </c>
      <c r="C236" t="s" s="4">
        <v>2174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2409</v>
      </c>
      <c r="C237" t="s" s="4">
        <v>2174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2410</v>
      </c>
      <c r="C238" t="s" s="4">
        <v>2174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2411</v>
      </c>
      <c r="C239" t="s" s="4">
        <v>2174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2412</v>
      </c>
      <c r="C240" t="s" s="4">
        <v>2174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2413</v>
      </c>
      <c r="C241" t="s" s="4">
        <v>2174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2414</v>
      </c>
      <c r="C242" t="s" s="4">
        <v>2174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2415</v>
      </c>
      <c r="C243" t="s" s="4">
        <v>2174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2416</v>
      </c>
      <c r="C244" t="s" s="4">
        <v>2174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2417</v>
      </c>
      <c r="C245" t="s" s="4">
        <v>2174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2418</v>
      </c>
      <c r="C246" t="s" s="4">
        <v>2174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2419</v>
      </c>
      <c r="C247" t="s" s="4">
        <v>2174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2420</v>
      </c>
      <c r="C248" t="s" s="4">
        <v>2174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2421</v>
      </c>
      <c r="C249" t="s" s="4">
        <v>2174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2422</v>
      </c>
      <c r="C250" t="s" s="4">
        <v>2174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2423</v>
      </c>
      <c r="C251" t="s" s="4">
        <v>2174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2424</v>
      </c>
      <c r="C252" t="s" s="4">
        <v>2174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2425</v>
      </c>
      <c r="C253" t="s" s="4">
        <v>2174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2426</v>
      </c>
      <c r="C254" t="s" s="4">
        <v>2174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2427</v>
      </c>
      <c r="C255" t="s" s="4">
        <v>2174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2428</v>
      </c>
      <c r="C256" t="s" s="4">
        <v>2174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2429</v>
      </c>
      <c r="C257" t="s" s="4">
        <v>2174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2430</v>
      </c>
      <c r="C258" t="s" s="4">
        <v>2174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2431</v>
      </c>
      <c r="C259" t="s" s="4">
        <v>2174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2432</v>
      </c>
      <c r="C260" t="s" s="4">
        <v>2174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2433</v>
      </c>
      <c r="C261" t="s" s="4">
        <v>2174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2434</v>
      </c>
      <c r="C262" t="s" s="4">
        <v>2174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2435</v>
      </c>
      <c r="C263" t="s" s="4">
        <v>2174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2436</v>
      </c>
      <c r="C264" t="s" s="4">
        <v>2174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2437</v>
      </c>
      <c r="C265" t="s" s="4">
        <v>2174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2438</v>
      </c>
      <c r="C266" t="s" s="4">
        <v>2174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2439</v>
      </c>
      <c r="C267" t="s" s="4">
        <v>2174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2440</v>
      </c>
      <c r="C268" t="s" s="4">
        <v>2174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2441</v>
      </c>
      <c r="C269" t="s" s="4">
        <v>2174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2442</v>
      </c>
      <c r="C270" t="s" s="4">
        <v>2174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2443</v>
      </c>
      <c r="C271" t="s" s="4">
        <v>2174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2444</v>
      </c>
      <c r="C272" t="s" s="4">
        <v>2174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2445</v>
      </c>
      <c r="C273" t="s" s="4">
        <v>2174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2446</v>
      </c>
      <c r="C274" t="s" s="4">
        <v>2174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2447</v>
      </c>
      <c r="C275" t="s" s="4">
        <v>2174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2448</v>
      </c>
      <c r="C276" t="s" s="4">
        <v>2174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2449</v>
      </c>
      <c r="C277" t="s" s="4">
        <v>2174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2450</v>
      </c>
      <c r="C278" t="s" s="4">
        <v>2174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2451</v>
      </c>
      <c r="C279" t="s" s="4">
        <v>2174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2452</v>
      </c>
      <c r="C280" t="s" s="4">
        <v>2174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2453</v>
      </c>
      <c r="C281" t="s" s="4">
        <v>2174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2454</v>
      </c>
      <c r="C282" t="s" s="4">
        <v>2174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2455</v>
      </c>
      <c r="C283" t="s" s="4">
        <v>2174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2456</v>
      </c>
      <c r="C284" t="s" s="4">
        <v>2174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2457</v>
      </c>
      <c r="C285" t="s" s="4">
        <v>2174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2458</v>
      </c>
      <c r="C286" t="s" s="4">
        <v>2174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2459</v>
      </c>
      <c r="C287" t="s" s="4">
        <v>2174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2460</v>
      </c>
      <c r="C288" t="s" s="4">
        <v>2174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2461</v>
      </c>
      <c r="C289" t="s" s="4">
        <v>2174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2462</v>
      </c>
      <c r="C290" t="s" s="4">
        <v>2174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2463</v>
      </c>
      <c r="C291" t="s" s="4">
        <v>2174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2464</v>
      </c>
      <c r="C292" t="s" s="4">
        <v>2174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2465</v>
      </c>
      <c r="C293" t="s" s="4">
        <v>2174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2466</v>
      </c>
      <c r="C294" t="s" s="4">
        <v>2174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2467</v>
      </c>
      <c r="C295" t="s" s="4">
        <v>2174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2468</v>
      </c>
      <c r="C296" t="s" s="4">
        <v>2174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2469</v>
      </c>
      <c r="C297" t="s" s="4">
        <v>2174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2470</v>
      </c>
      <c r="C298" t="s" s="4">
        <v>2174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2471</v>
      </c>
      <c r="C299" t="s" s="4">
        <v>2174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2472</v>
      </c>
      <c r="C300" t="s" s="4">
        <v>2174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2473</v>
      </c>
      <c r="C301" t="s" s="4">
        <v>2174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2474</v>
      </c>
      <c r="C302" t="s" s="4">
        <v>2174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2475</v>
      </c>
      <c r="C303" t="s" s="4">
        <v>2174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2476</v>
      </c>
      <c r="C304" t="s" s="4">
        <v>2174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2477</v>
      </c>
      <c r="C305" t="s" s="4">
        <v>2174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2478</v>
      </c>
      <c r="C306" t="s" s="4">
        <v>2174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2479</v>
      </c>
      <c r="C307" t="s" s="4">
        <v>2174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2480</v>
      </c>
      <c r="C308" t="s" s="4">
        <v>2174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2481</v>
      </c>
      <c r="C309" t="s" s="4">
        <v>2174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2482</v>
      </c>
      <c r="C310" t="s" s="4">
        <v>2174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2483</v>
      </c>
      <c r="C311" t="s" s="4">
        <v>2174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2484</v>
      </c>
      <c r="C312" t="s" s="4">
        <v>2174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2485</v>
      </c>
      <c r="C313" t="s" s="4">
        <v>2174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2486</v>
      </c>
      <c r="C314" t="s" s="4">
        <v>2174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2487</v>
      </c>
      <c r="C315" t="s" s="4">
        <v>2174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2488</v>
      </c>
      <c r="C316" t="s" s="4">
        <v>2174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2489</v>
      </c>
      <c r="C317" t="s" s="4">
        <v>2174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2490</v>
      </c>
      <c r="C318" t="s" s="4">
        <v>2174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2491</v>
      </c>
      <c r="C319" t="s" s="4">
        <v>2174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2492</v>
      </c>
      <c r="C320" t="s" s="4">
        <v>2174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2493</v>
      </c>
      <c r="C321" t="s" s="4">
        <v>2174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2494</v>
      </c>
      <c r="C322" t="s" s="4">
        <v>2174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2495</v>
      </c>
      <c r="C323" t="s" s="4">
        <v>2174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2496</v>
      </c>
      <c r="C324" t="s" s="4">
        <v>2174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2497</v>
      </c>
      <c r="C325" t="s" s="4">
        <v>2174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2498</v>
      </c>
      <c r="C326" t="s" s="4">
        <v>2174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2499</v>
      </c>
      <c r="C327" t="s" s="4">
        <v>2174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2500</v>
      </c>
      <c r="C328" t="s" s="4">
        <v>2174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2501</v>
      </c>
      <c r="C329" t="s" s="4">
        <v>2174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2502</v>
      </c>
      <c r="C330" t="s" s="4">
        <v>2174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2503</v>
      </c>
      <c r="C331" t="s" s="4">
        <v>2174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2504</v>
      </c>
      <c r="C332" t="s" s="4">
        <v>2174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2505</v>
      </c>
      <c r="C333" t="s" s="4">
        <v>2174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2506</v>
      </c>
      <c r="C334" t="s" s="4">
        <v>2174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2507</v>
      </c>
      <c r="C335" t="s" s="4">
        <v>2174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2508</v>
      </c>
      <c r="C336" t="s" s="4">
        <v>2174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2509</v>
      </c>
      <c r="C337" t="s" s="4">
        <v>2174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2510</v>
      </c>
      <c r="C338" t="s" s="4">
        <v>2174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2511</v>
      </c>
      <c r="C339" t="s" s="4">
        <v>2174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2512</v>
      </c>
      <c r="C340" t="s" s="4">
        <v>2174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2513</v>
      </c>
      <c r="C341" t="s" s="4">
        <v>2174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2514</v>
      </c>
      <c r="C342" t="s" s="4">
        <v>2174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2515</v>
      </c>
      <c r="C343" t="s" s="4">
        <v>2174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2516</v>
      </c>
      <c r="C344" t="s" s="4">
        <v>2174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2517</v>
      </c>
      <c r="C345" t="s" s="4">
        <v>2174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2518</v>
      </c>
      <c r="C346" t="s" s="4">
        <v>2174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2519</v>
      </c>
      <c r="C347" t="s" s="4">
        <v>2174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2520</v>
      </c>
      <c r="C348" t="s" s="4">
        <v>2174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2521</v>
      </c>
      <c r="C349" t="s" s="4">
        <v>2174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2522</v>
      </c>
      <c r="C350" t="s" s="4">
        <v>2174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2523</v>
      </c>
      <c r="C351" t="s" s="4">
        <v>2174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2524</v>
      </c>
      <c r="C352" t="s" s="4">
        <v>2174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2525</v>
      </c>
      <c r="C353" t="s" s="4">
        <v>2174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2526</v>
      </c>
      <c r="C354" t="s" s="4">
        <v>2174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2527</v>
      </c>
      <c r="C355" t="s" s="4">
        <v>2174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2528</v>
      </c>
      <c r="C356" t="s" s="4">
        <v>2174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2529</v>
      </c>
      <c r="C357" t="s" s="4">
        <v>2174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2530</v>
      </c>
      <c r="C358" t="s" s="4">
        <v>2174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2531</v>
      </c>
      <c r="C359" t="s" s="4">
        <v>2174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2532</v>
      </c>
      <c r="C360" t="s" s="4">
        <v>2174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2533</v>
      </c>
      <c r="C361" t="s" s="4">
        <v>2174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2534</v>
      </c>
      <c r="C362" t="s" s="4">
        <v>2174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2535</v>
      </c>
      <c r="C363" t="s" s="4">
        <v>2174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2536</v>
      </c>
      <c r="C364" t="s" s="4">
        <v>2174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2537</v>
      </c>
      <c r="C365" t="s" s="4">
        <v>2174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2538</v>
      </c>
      <c r="C366" t="s" s="4">
        <v>2174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2539</v>
      </c>
      <c r="C367" t="s" s="4">
        <v>2174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2540</v>
      </c>
      <c r="C368" t="s" s="4">
        <v>2174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2541</v>
      </c>
      <c r="C369" t="s" s="4">
        <v>2174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2542</v>
      </c>
      <c r="C370" t="s" s="4">
        <v>2174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2543</v>
      </c>
      <c r="C371" t="s" s="4">
        <v>2174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2544</v>
      </c>
      <c r="C372" t="s" s="4">
        <v>2174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2545</v>
      </c>
      <c r="C373" t="s" s="4">
        <v>2174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2546</v>
      </c>
      <c r="C374" t="s" s="4">
        <v>2174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2547</v>
      </c>
      <c r="C375" t="s" s="4">
        <v>2174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2548</v>
      </c>
      <c r="C376" t="s" s="4">
        <v>2174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2549</v>
      </c>
      <c r="C377" t="s" s="4">
        <v>2174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2550</v>
      </c>
      <c r="C378" t="s" s="4">
        <v>2174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2551</v>
      </c>
      <c r="C379" t="s" s="4">
        <v>2174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2552</v>
      </c>
      <c r="C380" t="s" s="4">
        <v>2174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2553</v>
      </c>
      <c r="C381" t="s" s="4">
        <v>2174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2554</v>
      </c>
      <c r="C382" t="s" s="4">
        <v>2174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2555</v>
      </c>
      <c r="C383" t="s" s="4">
        <v>2174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2556</v>
      </c>
      <c r="C384" t="s" s="4">
        <v>2174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2557</v>
      </c>
      <c r="C385" t="s" s="4">
        <v>2174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2558</v>
      </c>
      <c r="C386" t="s" s="4">
        <v>2174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2559</v>
      </c>
      <c r="C387" t="s" s="4">
        <v>2174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2560</v>
      </c>
      <c r="C388" t="s" s="4">
        <v>2174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2561</v>
      </c>
      <c r="C389" t="s" s="4">
        <v>2174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2562</v>
      </c>
      <c r="C390" t="s" s="4">
        <v>2174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2563</v>
      </c>
      <c r="C391" t="s" s="4">
        <v>2174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2564</v>
      </c>
      <c r="C392" t="s" s="4">
        <v>2174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2565</v>
      </c>
      <c r="C393" t="s" s="4">
        <v>2174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2566</v>
      </c>
      <c r="C394" t="s" s="4">
        <v>2174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2567</v>
      </c>
      <c r="C395" t="s" s="4">
        <v>2174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2568</v>
      </c>
      <c r="C396" t="s" s="4">
        <v>2174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2569</v>
      </c>
      <c r="C397" t="s" s="4">
        <v>2174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2570</v>
      </c>
      <c r="C398" t="s" s="4">
        <v>2174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2571</v>
      </c>
      <c r="C399" t="s" s="4">
        <v>2174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2572</v>
      </c>
      <c r="C400" t="s" s="4">
        <v>2174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2573</v>
      </c>
      <c r="C401" t="s" s="4">
        <v>2174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2574</v>
      </c>
      <c r="C402" t="s" s="4">
        <v>2174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2575</v>
      </c>
      <c r="C403" t="s" s="4">
        <v>2174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2576</v>
      </c>
      <c r="C404" t="s" s="4">
        <v>2174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2577</v>
      </c>
      <c r="C405" t="s" s="4">
        <v>2174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2578</v>
      </c>
      <c r="C406" t="s" s="4">
        <v>2174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2579</v>
      </c>
      <c r="C407" t="s" s="4">
        <v>2174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2580</v>
      </c>
      <c r="C408" t="s" s="4">
        <v>2174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2581</v>
      </c>
      <c r="C409" t="s" s="4">
        <v>2174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2582</v>
      </c>
      <c r="C410" t="s" s="4">
        <v>2174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2583</v>
      </c>
      <c r="C411" t="s" s="4">
        <v>2174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2584</v>
      </c>
      <c r="C412" t="s" s="4">
        <v>2174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2585</v>
      </c>
      <c r="C413" t="s" s="4">
        <v>2174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2586</v>
      </c>
      <c r="C414" t="s" s="4">
        <v>2174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2587</v>
      </c>
      <c r="C415" t="s" s="4">
        <v>2174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2588</v>
      </c>
      <c r="C416" t="s" s="4">
        <v>2174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2589</v>
      </c>
      <c r="C417" t="s" s="4">
        <v>2174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2590</v>
      </c>
      <c r="C418" t="s" s="4">
        <v>2174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2591</v>
      </c>
      <c r="C419" t="s" s="4">
        <v>2174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2592</v>
      </c>
      <c r="C420" t="s" s="4">
        <v>2174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2593</v>
      </c>
      <c r="C421" t="s" s="4">
        <v>2174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2594</v>
      </c>
      <c r="C422" t="s" s="4">
        <v>2174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2595</v>
      </c>
      <c r="C423" t="s" s="4">
        <v>2174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2596</v>
      </c>
      <c r="C424" t="s" s="4">
        <v>2174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2597</v>
      </c>
      <c r="C425" t="s" s="4">
        <v>2174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2598</v>
      </c>
      <c r="C426" t="s" s="4">
        <v>2174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2599</v>
      </c>
      <c r="C427" t="s" s="4">
        <v>2174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2600</v>
      </c>
      <c r="C428" t="s" s="4">
        <v>2174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2601</v>
      </c>
      <c r="C429" t="s" s="4">
        <v>2174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2602</v>
      </c>
      <c r="C430" t="s" s="4">
        <v>2174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2603</v>
      </c>
      <c r="C431" t="s" s="4">
        <v>2174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2604</v>
      </c>
      <c r="C432" t="s" s="4">
        <v>2174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2605</v>
      </c>
      <c r="C433" t="s" s="4">
        <v>2174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2606</v>
      </c>
      <c r="C434" t="s" s="4">
        <v>2174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2607</v>
      </c>
      <c r="C435" t="s" s="4">
        <v>2174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2608</v>
      </c>
      <c r="C436" t="s" s="4">
        <v>2174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2609</v>
      </c>
      <c r="C437" t="s" s="4">
        <v>2174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2610</v>
      </c>
      <c r="C438" t="s" s="4">
        <v>2174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2611</v>
      </c>
      <c r="C439" t="s" s="4">
        <v>2174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2612</v>
      </c>
      <c r="C440" t="s" s="4">
        <v>2174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2613</v>
      </c>
      <c r="C441" t="s" s="4">
        <v>2174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2614</v>
      </c>
      <c r="C442" t="s" s="4">
        <v>2174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2615</v>
      </c>
      <c r="C443" t="s" s="4">
        <v>2174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2616</v>
      </c>
      <c r="C444" t="s" s="4">
        <v>2174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2617</v>
      </c>
      <c r="C445" t="s" s="4">
        <v>2174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2618</v>
      </c>
      <c r="C446" t="s" s="4">
        <v>2174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2619</v>
      </c>
      <c r="C447" t="s" s="4">
        <v>2174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2620</v>
      </c>
      <c r="C448" t="s" s="4">
        <v>2174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2621</v>
      </c>
      <c r="C449" t="s" s="4">
        <v>2174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2622</v>
      </c>
      <c r="C450" t="s" s="4">
        <v>2174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2623</v>
      </c>
      <c r="C451" t="s" s="4">
        <v>2174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2624</v>
      </c>
      <c r="C452" t="s" s="4">
        <v>2174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2625</v>
      </c>
      <c r="C453" t="s" s="4">
        <v>2174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2626</v>
      </c>
      <c r="C454" t="s" s="4">
        <v>2174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2627</v>
      </c>
      <c r="C455" t="s" s="4">
        <v>2174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2628</v>
      </c>
      <c r="C456" t="s" s="4">
        <v>2174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2629</v>
      </c>
      <c r="C457" t="s" s="4">
        <v>2174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2630</v>
      </c>
      <c r="C458" t="s" s="4">
        <v>2174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2631</v>
      </c>
      <c r="C459" t="s" s="4">
        <v>2174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2632</v>
      </c>
      <c r="C460" t="s" s="4">
        <v>2174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2633</v>
      </c>
      <c r="C461" t="s" s="4">
        <v>2174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2634</v>
      </c>
      <c r="C462" t="s" s="4">
        <v>2174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2635</v>
      </c>
      <c r="C463" t="s" s="4">
        <v>2174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2636</v>
      </c>
      <c r="C464" t="s" s="4">
        <v>2174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2637</v>
      </c>
      <c r="C465" t="s" s="4">
        <v>2174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2638</v>
      </c>
      <c r="C466" t="s" s="4">
        <v>2174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2639</v>
      </c>
      <c r="C467" t="s" s="4">
        <v>2174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2640</v>
      </c>
      <c r="C468" t="s" s="4">
        <v>2174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2641</v>
      </c>
      <c r="C469" t="s" s="4">
        <v>2174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2642</v>
      </c>
      <c r="C470" t="s" s="4">
        <v>2174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2643</v>
      </c>
      <c r="C471" t="s" s="4">
        <v>2174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2644</v>
      </c>
      <c r="C472" t="s" s="4">
        <v>2174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2645</v>
      </c>
      <c r="C473" t="s" s="4">
        <v>2174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2646</v>
      </c>
      <c r="C474" t="s" s="4">
        <v>2174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2647</v>
      </c>
      <c r="C475" t="s" s="4">
        <v>2174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2648</v>
      </c>
      <c r="C476" t="s" s="4">
        <v>2174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2649</v>
      </c>
      <c r="C477" t="s" s="4">
        <v>2174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2650</v>
      </c>
      <c r="C478" t="s" s="4">
        <v>2174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2651</v>
      </c>
      <c r="C479" t="s" s="4">
        <v>2174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2652</v>
      </c>
      <c r="C480" t="s" s="4">
        <v>2174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2653</v>
      </c>
      <c r="C481" t="s" s="4">
        <v>2174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2654</v>
      </c>
      <c r="C482" t="s" s="4">
        <v>2174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2655</v>
      </c>
      <c r="C483" t="s" s="4">
        <v>2174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2656</v>
      </c>
      <c r="C484" t="s" s="4">
        <v>2174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2657</v>
      </c>
      <c r="C485" t="s" s="4">
        <v>2174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2658</v>
      </c>
      <c r="C486" t="s" s="4">
        <v>2174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2659</v>
      </c>
      <c r="C487" t="s" s="4">
        <v>2174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2660</v>
      </c>
      <c r="C488" t="s" s="4">
        <v>2174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2661</v>
      </c>
      <c r="C489" t="s" s="4">
        <v>2174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2662</v>
      </c>
      <c r="C490" t="s" s="4">
        <v>2174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2663</v>
      </c>
      <c r="C491" t="s" s="4">
        <v>2174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2664</v>
      </c>
      <c r="C492" t="s" s="4">
        <v>2174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2665</v>
      </c>
      <c r="C493" t="s" s="4">
        <v>2174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2666</v>
      </c>
      <c r="C494" t="s" s="4">
        <v>2174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2667</v>
      </c>
      <c r="C495" t="s" s="4">
        <v>2174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2668</v>
      </c>
      <c r="C496" t="s" s="4">
        <v>2174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2669</v>
      </c>
      <c r="C497" t="s" s="4">
        <v>2174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2670</v>
      </c>
      <c r="C498" t="s" s="4">
        <v>2174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2671</v>
      </c>
      <c r="C499" t="s" s="4">
        <v>2174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2672</v>
      </c>
      <c r="C500" t="s" s="4">
        <v>2174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2673</v>
      </c>
      <c r="C501" t="s" s="4">
        <v>2174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2674</v>
      </c>
      <c r="C502" t="s" s="4">
        <v>2174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2675</v>
      </c>
      <c r="C503" t="s" s="4">
        <v>2174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2676</v>
      </c>
      <c r="C504" t="s" s="4">
        <v>2174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2677</v>
      </c>
      <c r="C505" t="s" s="4">
        <v>2174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2678</v>
      </c>
      <c r="C506" t="s" s="4">
        <v>2174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2679</v>
      </c>
      <c r="C507" t="s" s="4">
        <v>2174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2680</v>
      </c>
      <c r="C508" t="s" s="4">
        <v>2174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2681</v>
      </c>
      <c r="C509" t="s" s="4">
        <v>2174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2682</v>
      </c>
      <c r="C510" t="s" s="4">
        <v>2174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2683</v>
      </c>
      <c r="C511" t="s" s="4">
        <v>2174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2684</v>
      </c>
      <c r="C512" t="s" s="4">
        <v>2174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2685</v>
      </c>
      <c r="C513" t="s" s="4">
        <v>2174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2686</v>
      </c>
      <c r="C514" t="s" s="4">
        <v>2174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2687</v>
      </c>
      <c r="C515" t="s" s="4">
        <v>2174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2688</v>
      </c>
      <c r="C516" t="s" s="4">
        <v>2174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2689</v>
      </c>
      <c r="C517" t="s" s="4">
        <v>2174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2690</v>
      </c>
      <c r="C518" t="s" s="4">
        <v>2174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2691</v>
      </c>
      <c r="C519" t="s" s="4">
        <v>2174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2692</v>
      </c>
      <c r="C520" t="s" s="4">
        <v>2174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2693</v>
      </c>
      <c r="C521" t="s" s="4">
        <v>2174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2694</v>
      </c>
      <c r="C522" t="s" s="4">
        <v>2174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2695</v>
      </c>
      <c r="C523" t="s" s="4">
        <v>2174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2696</v>
      </c>
      <c r="C524" t="s" s="4">
        <v>2174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2697</v>
      </c>
      <c r="C525" t="s" s="4">
        <v>2174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2698</v>
      </c>
      <c r="C526" t="s" s="4">
        <v>2174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2699</v>
      </c>
      <c r="C527" t="s" s="4">
        <v>2174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2700</v>
      </c>
      <c r="C528" t="s" s="4">
        <v>2174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2701</v>
      </c>
      <c r="C529" t="s" s="4">
        <v>2174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2702</v>
      </c>
      <c r="C530" t="s" s="4">
        <v>2174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2703</v>
      </c>
      <c r="C531" t="s" s="4">
        <v>2174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2704</v>
      </c>
      <c r="C532" t="s" s="4">
        <v>2174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2705</v>
      </c>
      <c r="C533" t="s" s="4">
        <v>2174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2706</v>
      </c>
      <c r="C534" t="s" s="4">
        <v>2174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2707</v>
      </c>
      <c r="C535" t="s" s="4">
        <v>2174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2708</v>
      </c>
      <c r="C536" t="s" s="4">
        <v>2174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2709</v>
      </c>
      <c r="C537" t="s" s="4">
        <v>2174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2710</v>
      </c>
      <c r="C538" t="s" s="4">
        <v>2174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2711</v>
      </c>
      <c r="C539" t="s" s="4">
        <v>2174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2712</v>
      </c>
      <c r="C540" t="s" s="4">
        <v>2174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2713</v>
      </c>
      <c r="C541" t="s" s="4">
        <v>2174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2714</v>
      </c>
      <c r="C542" t="s" s="4">
        <v>2174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2715</v>
      </c>
      <c r="C543" t="s" s="4">
        <v>2174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2716</v>
      </c>
      <c r="C544" t="s" s="4">
        <v>2174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2717</v>
      </c>
      <c r="C545" t="s" s="4">
        <v>2174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2718</v>
      </c>
      <c r="C546" t="s" s="4">
        <v>2174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2719</v>
      </c>
      <c r="C547" t="s" s="4">
        <v>2174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2720</v>
      </c>
      <c r="C548" t="s" s="4">
        <v>2174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2721</v>
      </c>
      <c r="C549" t="s" s="4">
        <v>2174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2722</v>
      </c>
      <c r="C550" t="s" s="4">
        <v>2174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2723</v>
      </c>
      <c r="C551" t="s" s="4">
        <v>2174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2724</v>
      </c>
      <c r="C552" t="s" s="4">
        <v>2174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2725</v>
      </c>
      <c r="C553" t="s" s="4">
        <v>2174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2726</v>
      </c>
      <c r="C554" t="s" s="4">
        <v>2174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2727</v>
      </c>
      <c r="C555" t="s" s="4">
        <v>2174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2728</v>
      </c>
      <c r="C556" t="s" s="4">
        <v>2174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2729</v>
      </c>
      <c r="C557" t="s" s="4">
        <v>2174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2730</v>
      </c>
      <c r="C558" t="s" s="4">
        <v>2174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2731</v>
      </c>
      <c r="C559" t="s" s="4">
        <v>2174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2732</v>
      </c>
      <c r="C560" t="s" s="4">
        <v>2174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2733</v>
      </c>
      <c r="C561" t="s" s="4">
        <v>2174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2734</v>
      </c>
      <c r="C562" t="s" s="4">
        <v>2174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2735</v>
      </c>
      <c r="C563" t="s" s="4">
        <v>2174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2736</v>
      </c>
      <c r="C564" t="s" s="4">
        <v>2174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2737</v>
      </c>
      <c r="C565" t="s" s="4">
        <v>2174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2738</v>
      </c>
      <c r="C566" t="s" s="4">
        <v>2174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2739</v>
      </c>
      <c r="C567" t="s" s="4">
        <v>2174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2740</v>
      </c>
      <c r="C568" t="s" s="4">
        <v>2174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2741</v>
      </c>
      <c r="C569" t="s" s="4">
        <v>2174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2742</v>
      </c>
      <c r="C570" t="s" s="4">
        <v>2174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2743</v>
      </c>
      <c r="C571" t="s" s="4">
        <v>2174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2744</v>
      </c>
      <c r="C572" t="s" s="4">
        <v>2174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2745</v>
      </c>
      <c r="C573" t="s" s="4">
        <v>2174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2746</v>
      </c>
      <c r="C574" t="s" s="4">
        <v>2174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2747</v>
      </c>
      <c r="C575" t="s" s="4">
        <v>2174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2748</v>
      </c>
      <c r="C576" t="s" s="4">
        <v>2174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2749</v>
      </c>
      <c r="C577" t="s" s="4">
        <v>2174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2750</v>
      </c>
      <c r="C578" t="s" s="4">
        <v>2174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2751</v>
      </c>
      <c r="C579" t="s" s="4">
        <v>2174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2752</v>
      </c>
      <c r="C580" t="s" s="4">
        <v>2174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2753</v>
      </c>
      <c r="C581" t="s" s="4">
        <v>2174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2754</v>
      </c>
      <c r="C582" t="s" s="4">
        <v>2174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2755</v>
      </c>
      <c r="C583" t="s" s="4">
        <v>2174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2756</v>
      </c>
      <c r="C584" t="s" s="4">
        <v>2174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2757</v>
      </c>
      <c r="C585" t="s" s="4">
        <v>2174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2758</v>
      </c>
      <c r="C586" t="s" s="4">
        <v>2174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2759</v>
      </c>
      <c r="C587" t="s" s="4">
        <v>2174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2760</v>
      </c>
      <c r="C588" t="s" s="4">
        <v>2174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2761</v>
      </c>
      <c r="C589" t="s" s="4">
        <v>2174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2762</v>
      </c>
      <c r="C590" t="s" s="4">
        <v>2174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2763</v>
      </c>
      <c r="C591" t="s" s="4">
        <v>2174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2764</v>
      </c>
      <c r="C592" t="s" s="4">
        <v>2174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2765</v>
      </c>
      <c r="C593" t="s" s="4">
        <v>2174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2766</v>
      </c>
      <c r="C594" t="s" s="4">
        <v>2174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2767</v>
      </c>
      <c r="C595" t="s" s="4">
        <v>2174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2768</v>
      </c>
      <c r="C596" t="s" s="4">
        <v>2174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2769</v>
      </c>
      <c r="C597" t="s" s="4">
        <v>2174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2770</v>
      </c>
      <c r="C598" t="s" s="4">
        <v>2174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2771</v>
      </c>
      <c r="C599" t="s" s="4">
        <v>2174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2772</v>
      </c>
      <c r="C600" t="s" s="4">
        <v>2174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2773</v>
      </c>
      <c r="C601" t="s" s="4">
        <v>2174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2774</v>
      </c>
      <c r="C602" t="s" s="4">
        <v>2174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2775</v>
      </c>
      <c r="C603" t="s" s="4">
        <v>2174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2776</v>
      </c>
      <c r="C604" t="s" s="4">
        <v>2174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2777</v>
      </c>
      <c r="C605" t="s" s="4">
        <v>2174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2778</v>
      </c>
      <c r="C606" t="s" s="4">
        <v>2174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2779</v>
      </c>
      <c r="C607" t="s" s="4">
        <v>2174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2780</v>
      </c>
      <c r="C608" t="s" s="4">
        <v>2174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2781</v>
      </c>
      <c r="C609" t="s" s="4">
        <v>2174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2782</v>
      </c>
      <c r="C610" t="s" s="4">
        <v>2174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2783</v>
      </c>
      <c r="C611" t="s" s="4">
        <v>2174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2784</v>
      </c>
      <c r="C612" t="s" s="4">
        <v>2174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2785</v>
      </c>
      <c r="C613" t="s" s="4">
        <v>2174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2786</v>
      </c>
      <c r="C614" t="s" s="4">
        <v>2174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2787</v>
      </c>
      <c r="C615" t="s" s="4">
        <v>2174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2788</v>
      </c>
      <c r="C616" t="s" s="4">
        <v>2174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2789</v>
      </c>
      <c r="C617" t="s" s="4">
        <v>2174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2790</v>
      </c>
      <c r="C618" t="s" s="4">
        <v>2174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2791</v>
      </c>
      <c r="C619" t="s" s="4">
        <v>2174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2792</v>
      </c>
      <c r="C620" t="s" s="4">
        <v>2174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2793</v>
      </c>
      <c r="C621" t="s" s="4">
        <v>2174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2794</v>
      </c>
      <c r="C622" t="s" s="4">
        <v>2174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2795</v>
      </c>
      <c r="C623" t="s" s="4">
        <v>2174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2796</v>
      </c>
      <c r="C624" t="s" s="4">
        <v>2174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2797</v>
      </c>
      <c r="C625" t="s" s="4">
        <v>2174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2798</v>
      </c>
      <c r="C626" t="s" s="4">
        <v>2174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2799</v>
      </c>
      <c r="C627" t="s" s="4">
        <v>2174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2800</v>
      </c>
      <c r="C628" t="s" s="4">
        <v>2174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2801</v>
      </c>
      <c r="C629" t="s" s="4">
        <v>2174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2802</v>
      </c>
      <c r="C630" t="s" s="4">
        <v>2174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2803</v>
      </c>
      <c r="C631" t="s" s="4">
        <v>2174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2804</v>
      </c>
      <c r="C632" t="s" s="4">
        <v>2174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2805</v>
      </c>
      <c r="C633" t="s" s="4">
        <v>2174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2806</v>
      </c>
      <c r="C634" t="s" s="4">
        <v>2174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2807</v>
      </c>
      <c r="C635" t="s" s="4">
        <v>2174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2808</v>
      </c>
      <c r="C636" t="s" s="4">
        <v>2174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2809</v>
      </c>
      <c r="C637" t="s" s="4">
        <v>2174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2810</v>
      </c>
      <c r="C638" t="s" s="4">
        <v>2174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2811</v>
      </c>
      <c r="C639" t="s" s="4">
        <v>2174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2812</v>
      </c>
      <c r="C640" t="s" s="4">
        <v>2174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2813</v>
      </c>
      <c r="C641" t="s" s="4">
        <v>2174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2814</v>
      </c>
      <c r="C642" t="s" s="4">
        <v>2174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2815</v>
      </c>
      <c r="C643" t="s" s="4">
        <v>2174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2816</v>
      </c>
      <c r="C644" t="s" s="4">
        <v>2174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2817</v>
      </c>
      <c r="C645" t="s" s="4">
        <v>2174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2818</v>
      </c>
      <c r="C646" t="s" s="4">
        <v>2174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2819</v>
      </c>
      <c r="C647" t="s" s="4">
        <v>2174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2820</v>
      </c>
      <c r="C648" t="s" s="4">
        <v>2174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2821</v>
      </c>
      <c r="C649" t="s" s="4">
        <v>2174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2822</v>
      </c>
      <c r="C650" t="s" s="4">
        <v>2174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2823</v>
      </c>
      <c r="C651" t="s" s="4">
        <v>2174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2824</v>
      </c>
      <c r="C652" t="s" s="4">
        <v>2174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2825</v>
      </c>
      <c r="C653" t="s" s="4">
        <v>2174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2826</v>
      </c>
      <c r="C654" t="s" s="4">
        <v>2174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2827</v>
      </c>
      <c r="C655" t="s" s="4">
        <v>2174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2828</v>
      </c>
      <c r="C656" t="s" s="4">
        <v>2174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2829</v>
      </c>
      <c r="C657" t="s" s="4">
        <v>2174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2830</v>
      </c>
      <c r="C658" t="s" s="4">
        <v>2174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2831</v>
      </c>
      <c r="C659" t="s" s="4">
        <v>2174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2832</v>
      </c>
      <c r="C660" t="s" s="4">
        <v>2174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2833</v>
      </c>
      <c r="C661" t="s" s="4">
        <v>2174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2834</v>
      </c>
      <c r="C662" t="s" s="4">
        <v>2174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2835</v>
      </c>
      <c r="C663" t="s" s="4">
        <v>2174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2836</v>
      </c>
      <c r="C664" t="s" s="4">
        <v>2174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2837</v>
      </c>
      <c r="C665" t="s" s="4">
        <v>2174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2838</v>
      </c>
      <c r="C666" t="s" s="4">
        <v>2174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2839</v>
      </c>
      <c r="C667" t="s" s="4">
        <v>2174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2840</v>
      </c>
      <c r="C668" t="s" s="4">
        <v>2174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2841</v>
      </c>
      <c r="C669" t="s" s="4">
        <v>2174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2842</v>
      </c>
      <c r="C670" t="s" s="4">
        <v>2174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2843</v>
      </c>
      <c r="C671" t="s" s="4">
        <v>2174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2844</v>
      </c>
      <c r="C672" t="s" s="4">
        <v>2174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2845</v>
      </c>
      <c r="C673" t="s" s="4">
        <v>2174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2846</v>
      </c>
      <c r="C674" t="s" s="4">
        <v>2174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2847</v>
      </c>
      <c r="C675" t="s" s="4">
        <v>2174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2848</v>
      </c>
      <c r="C676" t="s" s="4">
        <v>2174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2849</v>
      </c>
      <c r="C677" t="s" s="4">
        <v>2174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2850</v>
      </c>
      <c r="C678" t="s" s="4">
        <v>2174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2851</v>
      </c>
      <c r="C679" t="s" s="4">
        <v>2174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2852</v>
      </c>
      <c r="C680" t="s" s="4">
        <v>2174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2853</v>
      </c>
      <c r="C681" t="s" s="4">
        <v>2174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2854</v>
      </c>
      <c r="C682" t="s" s="4">
        <v>2174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2855</v>
      </c>
      <c r="C683" t="s" s="4">
        <v>2174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2856</v>
      </c>
      <c r="C684" t="s" s="4">
        <v>2174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2857</v>
      </c>
      <c r="C685" t="s" s="4">
        <v>2174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2858</v>
      </c>
      <c r="C686" t="s" s="4">
        <v>2174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2859</v>
      </c>
      <c r="C687" t="s" s="4">
        <v>2174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2860</v>
      </c>
      <c r="C688" t="s" s="4">
        <v>2174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2861</v>
      </c>
      <c r="C689" t="s" s="4">
        <v>2174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2862</v>
      </c>
      <c r="C690" t="s" s="4">
        <v>2174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2863</v>
      </c>
      <c r="C691" t="s" s="4">
        <v>2174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2864</v>
      </c>
      <c r="C692" t="s" s="4">
        <v>2174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2865</v>
      </c>
      <c r="C693" t="s" s="4">
        <v>2174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2866</v>
      </c>
      <c r="C694" t="s" s="4">
        <v>2174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2867</v>
      </c>
      <c r="C695" t="s" s="4">
        <v>2174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2868</v>
      </c>
      <c r="C696" t="s" s="4">
        <v>2174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2869</v>
      </c>
      <c r="C697" t="s" s="4">
        <v>2174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2870</v>
      </c>
      <c r="C698" t="s" s="4">
        <v>2174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2871</v>
      </c>
      <c r="C699" t="s" s="4">
        <v>2174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2872</v>
      </c>
      <c r="C700" t="s" s="4">
        <v>2174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2873</v>
      </c>
      <c r="C701" t="s" s="4">
        <v>2174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2874</v>
      </c>
      <c r="C702" t="s" s="4">
        <v>2174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2875</v>
      </c>
      <c r="C703" t="s" s="4">
        <v>2174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2876</v>
      </c>
      <c r="C704" t="s" s="4">
        <v>2174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2877</v>
      </c>
      <c r="C705" t="s" s="4">
        <v>2174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2878</v>
      </c>
      <c r="C706" t="s" s="4">
        <v>2174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2879</v>
      </c>
      <c r="C707" t="s" s="4">
        <v>2174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2880</v>
      </c>
      <c r="C708" t="s" s="4">
        <v>2174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2881</v>
      </c>
      <c r="C709" t="s" s="4">
        <v>2174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2882</v>
      </c>
      <c r="C710" t="s" s="4">
        <v>2174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2883</v>
      </c>
      <c r="C711" t="s" s="4">
        <v>2174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2884</v>
      </c>
      <c r="C712" t="s" s="4">
        <v>2174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2885</v>
      </c>
      <c r="C713" t="s" s="4">
        <v>2174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2886</v>
      </c>
      <c r="C714" t="s" s="4">
        <v>2174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2887</v>
      </c>
      <c r="C715" t="s" s="4">
        <v>2174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2888</v>
      </c>
      <c r="C716" t="s" s="4">
        <v>2174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2889</v>
      </c>
      <c r="C717" t="s" s="4">
        <v>2174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2890</v>
      </c>
      <c r="C718" t="s" s="4">
        <v>2174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2891</v>
      </c>
      <c r="C719" t="s" s="4">
        <v>2174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2892</v>
      </c>
      <c r="C720" t="s" s="4">
        <v>2174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2893</v>
      </c>
      <c r="C721" t="s" s="4">
        <v>2174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2894</v>
      </c>
      <c r="C722" t="s" s="4">
        <v>2174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2895</v>
      </c>
      <c r="C723" t="s" s="4">
        <v>2174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2896</v>
      </c>
      <c r="C724" t="s" s="4">
        <v>2174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2897</v>
      </c>
      <c r="C725" t="s" s="4">
        <v>2174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2898</v>
      </c>
      <c r="C726" t="s" s="4">
        <v>2174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2899</v>
      </c>
      <c r="C727" t="s" s="4">
        <v>2174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2900</v>
      </c>
      <c r="C728" t="s" s="4">
        <v>2174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2901</v>
      </c>
      <c r="C729" t="s" s="4">
        <v>2174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2902</v>
      </c>
      <c r="C730" t="s" s="4">
        <v>2174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2903</v>
      </c>
      <c r="C731" t="s" s="4">
        <v>2174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2904</v>
      </c>
      <c r="C732" t="s" s="4">
        <v>2174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2905</v>
      </c>
      <c r="C733" t="s" s="4">
        <v>2174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2906</v>
      </c>
      <c r="C734" t="s" s="4">
        <v>2174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2907</v>
      </c>
      <c r="C735" t="s" s="4">
        <v>2174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2908</v>
      </c>
      <c r="C736" t="s" s="4">
        <v>2174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2909</v>
      </c>
      <c r="C737" t="s" s="4">
        <v>2174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2910</v>
      </c>
      <c r="C738" t="s" s="4">
        <v>2174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2911</v>
      </c>
      <c r="C739" t="s" s="4">
        <v>2174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2912</v>
      </c>
      <c r="C740" t="s" s="4">
        <v>2174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2913</v>
      </c>
      <c r="C741" t="s" s="4">
        <v>2174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2914</v>
      </c>
      <c r="C742" t="s" s="4">
        <v>2174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2915</v>
      </c>
      <c r="C743" t="s" s="4">
        <v>2174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2916</v>
      </c>
      <c r="C744" t="s" s="4">
        <v>2174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2917</v>
      </c>
      <c r="C745" t="s" s="4">
        <v>2174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2918</v>
      </c>
      <c r="C746" t="s" s="4">
        <v>2174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2919</v>
      </c>
      <c r="C747" t="s" s="4">
        <v>2174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2920</v>
      </c>
      <c r="C748" t="s" s="4">
        <v>2174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2921</v>
      </c>
      <c r="C749" t="s" s="4">
        <v>2174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2922</v>
      </c>
      <c r="C750" t="s" s="4">
        <v>2174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2923</v>
      </c>
      <c r="C751" t="s" s="4">
        <v>2174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2924</v>
      </c>
      <c r="C752" t="s" s="4">
        <v>2174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2925</v>
      </c>
      <c r="C753" t="s" s="4">
        <v>2174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2926</v>
      </c>
      <c r="C754" t="s" s="4">
        <v>2174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2927</v>
      </c>
      <c r="C755" t="s" s="4">
        <v>2174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2928</v>
      </c>
      <c r="C756" t="s" s="4">
        <v>2174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2929</v>
      </c>
      <c r="C757" t="s" s="4">
        <v>2174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2930</v>
      </c>
      <c r="C758" t="s" s="4">
        <v>2174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2931</v>
      </c>
      <c r="C759" t="s" s="4">
        <v>2174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2932</v>
      </c>
      <c r="C760" t="s" s="4">
        <v>2174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2933</v>
      </c>
      <c r="C761" t="s" s="4">
        <v>2174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2934</v>
      </c>
      <c r="C762" t="s" s="4">
        <v>2174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2935</v>
      </c>
      <c r="C763" t="s" s="4">
        <v>2174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2936</v>
      </c>
      <c r="C764" t="s" s="4">
        <v>2174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2937</v>
      </c>
      <c r="C765" t="s" s="4">
        <v>2174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2938</v>
      </c>
      <c r="C766" t="s" s="4">
        <v>2174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2939</v>
      </c>
      <c r="C767" t="s" s="4">
        <v>2174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2940</v>
      </c>
      <c r="C768" t="s" s="4">
        <v>2174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2941</v>
      </c>
      <c r="C769" t="s" s="4">
        <v>2174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2942</v>
      </c>
      <c r="C770" t="s" s="4">
        <v>2174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2943</v>
      </c>
      <c r="C771" t="s" s="4">
        <v>2174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2944</v>
      </c>
      <c r="C772" t="s" s="4">
        <v>2174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2945</v>
      </c>
      <c r="C773" t="s" s="4">
        <v>2174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2946</v>
      </c>
      <c r="C774" t="s" s="4">
        <v>2174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2947</v>
      </c>
      <c r="C775" t="s" s="4">
        <v>2174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2948</v>
      </c>
      <c r="C776" t="s" s="4">
        <v>2174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2949</v>
      </c>
      <c r="C777" t="s" s="4">
        <v>2174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2950</v>
      </c>
      <c r="C778" t="s" s="4">
        <v>2174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2951</v>
      </c>
      <c r="C779" t="s" s="4">
        <v>2174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2952</v>
      </c>
      <c r="C780" t="s" s="4">
        <v>2174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2953</v>
      </c>
      <c r="C781" t="s" s="4">
        <v>2174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2954</v>
      </c>
      <c r="C782" t="s" s="4">
        <v>2174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2955</v>
      </c>
      <c r="C783" t="s" s="4">
        <v>2174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2956</v>
      </c>
      <c r="C784" t="s" s="4">
        <v>2174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2957</v>
      </c>
      <c r="C785" t="s" s="4">
        <v>2174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2958</v>
      </c>
      <c r="C786" t="s" s="4">
        <v>2174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2959</v>
      </c>
      <c r="C787" t="s" s="4">
        <v>2174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2960</v>
      </c>
      <c r="C788" t="s" s="4">
        <v>2174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2961</v>
      </c>
      <c r="C789" t="s" s="4">
        <v>2174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2962</v>
      </c>
      <c r="C790" t="s" s="4">
        <v>2174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2963</v>
      </c>
      <c r="C791" t="s" s="4">
        <v>2174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2964</v>
      </c>
      <c r="C792" t="s" s="4">
        <v>2174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2965</v>
      </c>
      <c r="C793" t="s" s="4">
        <v>2174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2966</v>
      </c>
      <c r="C794" t="s" s="4">
        <v>2174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2967</v>
      </c>
      <c r="C795" t="s" s="4">
        <v>2174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2968</v>
      </c>
      <c r="C796" t="s" s="4">
        <v>2174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2969</v>
      </c>
      <c r="C797" t="s" s="4">
        <v>2174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2970</v>
      </c>
      <c r="C798" t="s" s="4">
        <v>2174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2971</v>
      </c>
      <c r="C799" t="s" s="4">
        <v>2174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2972</v>
      </c>
      <c r="C800" t="s" s="4">
        <v>2174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2973</v>
      </c>
      <c r="C801" t="s" s="4">
        <v>2174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2974</v>
      </c>
      <c r="C802" t="s" s="4">
        <v>2174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2975</v>
      </c>
      <c r="C803" t="s" s="4">
        <v>2174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2976</v>
      </c>
      <c r="C804" t="s" s="4">
        <v>2174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2977</v>
      </c>
      <c r="C805" t="s" s="4">
        <v>2174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2978</v>
      </c>
      <c r="C806" t="s" s="4">
        <v>2174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2979</v>
      </c>
      <c r="C807" t="s" s="4">
        <v>2174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2980</v>
      </c>
      <c r="C808" t="s" s="4">
        <v>2174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2981</v>
      </c>
      <c r="C809" t="s" s="4">
        <v>2174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80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71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2982</v>
      </c>
      <c r="D2" t="s">
        <v>2983</v>
      </c>
    </row>
    <row r="3">
      <c r="A3" t="s" s="1">
        <v>2167</v>
      </c>
      <c r="B3" s="1"/>
      <c r="C3" t="s" s="1">
        <v>2984</v>
      </c>
      <c r="D3" t="s" s="1">
        <v>2985</v>
      </c>
    </row>
    <row r="4" ht="45.0" customHeight="true">
      <c r="A4" t="s" s="4">
        <v>94</v>
      </c>
      <c r="B4" t="s" s="4">
        <v>2986</v>
      </c>
      <c r="C4" t="s" s="4">
        <v>2176</v>
      </c>
      <c r="D4" t="s" s="4">
        <v>2176</v>
      </c>
    </row>
    <row r="5" ht="45.0" customHeight="true">
      <c r="A5" t="s" s="4">
        <v>94</v>
      </c>
      <c r="B5" t="s" s="4">
        <v>2987</v>
      </c>
      <c r="C5" t="s" s="4">
        <v>2176</v>
      </c>
      <c r="D5" t="s" s="4">
        <v>2176</v>
      </c>
    </row>
    <row r="6" ht="45.0" customHeight="true">
      <c r="A6" t="s" s="4">
        <v>94</v>
      </c>
      <c r="B6" t="s" s="4">
        <v>2988</v>
      </c>
      <c r="C6" t="s" s="4">
        <v>2176</v>
      </c>
      <c r="D6" t="s" s="4">
        <v>2176</v>
      </c>
    </row>
    <row r="7" ht="45.0" customHeight="true">
      <c r="A7" t="s" s="4">
        <v>107</v>
      </c>
      <c r="B7" t="s" s="4">
        <v>2989</v>
      </c>
      <c r="C7" t="s" s="4">
        <v>2176</v>
      </c>
      <c r="D7" t="s" s="4">
        <v>2176</v>
      </c>
    </row>
    <row r="8" ht="45.0" customHeight="true">
      <c r="A8" t="s" s="4">
        <v>107</v>
      </c>
      <c r="B8" t="s" s="4">
        <v>2990</v>
      </c>
      <c r="C8" t="s" s="4">
        <v>2176</v>
      </c>
      <c r="D8" t="s" s="4">
        <v>2176</v>
      </c>
    </row>
    <row r="9" ht="45.0" customHeight="true">
      <c r="A9" t="s" s="4">
        <v>107</v>
      </c>
      <c r="B9" t="s" s="4">
        <v>2991</v>
      </c>
      <c r="C9" t="s" s="4">
        <v>2176</v>
      </c>
      <c r="D9" t="s" s="4">
        <v>2176</v>
      </c>
    </row>
    <row r="10" ht="45.0" customHeight="true">
      <c r="A10" t="s" s="4">
        <v>114</v>
      </c>
      <c r="B10" t="s" s="4">
        <v>2992</v>
      </c>
      <c r="C10" t="s" s="4">
        <v>2176</v>
      </c>
      <c r="D10" t="s" s="4">
        <v>2176</v>
      </c>
    </row>
    <row r="11" ht="45.0" customHeight="true">
      <c r="A11" t="s" s="4">
        <v>114</v>
      </c>
      <c r="B11" t="s" s="4">
        <v>2993</v>
      </c>
      <c r="C11" t="s" s="4">
        <v>2176</v>
      </c>
      <c r="D11" t="s" s="4">
        <v>2176</v>
      </c>
    </row>
    <row r="12" ht="45.0" customHeight="true">
      <c r="A12" t="s" s="4">
        <v>122</v>
      </c>
      <c r="B12" t="s" s="4">
        <v>2994</v>
      </c>
      <c r="C12" t="s" s="4">
        <v>2176</v>
      </c>
      <c r="D12" t="s" s="4">
        <v>2176</v>
      </c>
    </row>
    <row r="13" ht="45.0" customHeight="true">
      <c r="A13" t="s" s="4">
        <v>122</v>
      </c>
      <c r="B13" t="s" s="4">
        <v>2995</v>
      </c>
      <c r="C13" t="s" s="4">
        <v>2176</v>
      </c>
      <c r="D13" t="s" s="4">
        <v>2176</v>
      </c>
    </row>
    <row r="14" ht="45.0" customHeight="true">
      <c r="A14" t="s" s="4">
        <v>131</v>
      </c>
      <c r="B14" t="s" s="4">
        <v>2996</v>
      </c>
      <c r="C14" t="s" s="4">
        <v>2176</v>
      </c>
      <c r="D14" t="s" s="4">
        <v>2176</v>
      </c>
    </row>
    <row r="15" ht="45.0" customHeight="true">
      <c r="A15" t="s" s="4">
        <v>131</v>
      </c>
      <c r="B15" t="s" s="4">
        <v>2997</v>
      </c>
      <c r="C15" t="s" s="4">
        <v>2176</v>
      </c>
      <c r="D15" t="s" s="4">
        <v>2176</v>
      </c>
    </row>
    <row r="16" ht="45.0" customHeight="true">
      <c r="A16" t="s" s="4">
        <v>136</v>
      </c>
      <c r="B16" t="s" s="4">
        <v>2998</v>
      </c>
      <c r="C16" t="s" s="4">
        <v>2176</v>
      </c>
      <c r="D16" t="s" s="4">
        <v>2176</v>
      </c>
    </row>
    <row r="17" ht="45.0" customHeight="true">
      <c r="A17" t="s" s="4">
        <v>136</v>
      </c>
      <c r="B17" t="s" s="4">
        <v>2999</v>
      </c>
      <c r="C17" t="s" s="4">
        <v>2176</v>
      </c>
      <c r="D17" t="s" s="4">
        <v>2176</v>
      </c>
    </row>
    <row r="18" ht="45.0" customHeight="true">
      <c r="A18" t="s" s="4">
        <v>145</v>
      </c>
      <c r="B18" t="s" s="4">
        <v>3000</v>
      </c>
      <c r="C18" t="s" s="4">
        <v>2176</v>
      </c>
      <c r="D18" t="s" s="4">
        <v>2176</v>
      </c>
    </row>
    <row r="19" ht="45.0" customHeight="true">
      <c r="A19" t="s" s="4">
        <v>154</v>
      </c>
      <c r="B19" t="s" s="4">
        <v>3001</v>
      </c>
      <c r="C19" t="s" s="4">
        <v>2176</v>
      </c>
      <c r="D19" t="s" s="4">
        <v>2176</v>
      </c>
    </row>
    <row r="20" ht="45.0" customHeight="true">
      <c r="A20" t="s" s="4">
        <v>162</v>
      </c>
      <c r="B20" t="s" s="4">
        <v>3002</v>
      </c>
      <c r="C20" t="s" s="4">
        <v>2176</v>
      </c>
      <c r="D20" t="s" s="4">
        <v>2176</v>
      </c>
    </row>
    <row r="21" ht="45.0" customHeight="true">
      <c r="A21" t="s" s="4">
        <v>169</v>
      </c>
      <c r="B21" t="s" s="4">
        <v>3003</v>
      </c>
      <c r="C21" t="s" s="4">
        <v>2176</v>
      </c>
      <c r="D21" t="s" s="4">
        <v>2176</v>
      </c>
    </row>
    <row r="22" ht="45.0" customHeight="true">
      <c r="A22" t="s" s="4">
        <v>175</v>
      </c>
      <c r="B22" t="s" s="4">
        <v>3004</v>
      </c>
      <c r="C22" t="s" s="4">
        <v>2176</v>
      </c>
      <c r="D22" t="s" s="4">
        <v>2176</v>
      </c>
    </row>
    <row r="23" ht="45.0" customHeight="true">
      <c r="A23" t="s" s="4">
        <v>183</v>
      </c>
      <c r="B23" t="s" s="4">
        <v>3005</v>
      </c>
      <c r="C23" t="s" s="4">
        <v>2176</v>
      </c>
      <c r="D23" t="s" s="4">
        <v>2176</v>
      </c>
    </row>
    <row r="24" ht="45.0" customHeight="true">
      <c r="A24" t="s" s="4">
        <v>191</v>
      </c>
      <c r="B24" t="s" s="4">
        <v>3006</v>
      </c>
      <c r="C24" t="s" s="4">
        <v>2176</v>
      </c>
      <c r="D24" t="s" s="4">
        <v>2176</v>
      </c>
    </row>
    <row r="25" ht="45.0" customHeight="true">
      <c r="A25" t="s" s="4">
        <v>195</v>
      </c>
      <c r="B25" t="s" s="4">
        <v>3007</v>
      </c>
      <c r="C25" t="s" s="4">
        <v>2176</v>
      </c>
      <c r="D25" t="s" s="4">
        <v>2176</v>
      </c>
    </row>
    <row r="26" ht="45.0" customHeight="true">
      <c r="A26" t="s" s="4">
        <v>202</v>
      </c>
      <c r="B26" t="s" s="4">
        <v>3008</v>
      </c>
      <c r="C26" t="s" s="4">
        <v>2176</v>
      </c>
      <c r="D26" t="s" s="4">
        <v>2176</v>
      </c>
    </row>
    <row r="27" ht="45.0" customHeight="true">
      <c r="A27" t="s" s="4">
        <v>208</v>
      </c>
      <c r="B27" t="s" s="4">
        <v>3009</v>
      </c>
      <c r="C27" t="s" s="4">
        <v>2176</v>
      </c>
      <c r="D27" t="s" s="4">
        <v>2176</v>
      </c>
    </row>
    <row r="28" ht="45.0" customHeight="true">
      <c r="A28" t="s" s="4">
        <v>216</v>
      </c>
      <c r="B28" t="s" s="4">
        <v>3010</v>
      </c>
      <c r="C28" t="s" s="4">
        <v>2176</v>
      </c>
      <c r="D28" t="s" s="4">
        <v>2176</v>
      </c>
    </row>
    <row r="29" ht="45.0" customHeight="true">
      <c r="A29" t="s" s="4">
        <v>224</v>
      </c>
      <c r="B29" t="s" s="4">
        <v>3011</v>
      </c>
      <c r="C29" t="s" s="4">
        <v>2176</v>
      </c>
      <c r="D29" t="s" s="4">
        <v>2176</v>
      </c>
    </row>
    <row r="30" ht="45.0" customHeight="true">
      <c r="A30" t="s" s="4">
        <v>230</v>
      </c>
      <c r="B30" t="s" s="4">
        <v>3012</v>
      </c>
      <c r="C30" t="s" s="4">
        <v>2176</v>
      </c>
      <c r="D30" t="s" s="4">
        <v>2176</v>
      </c>
    </row>
    <row r="31" ht="45.0" customHeight="true">
      <c r="A31" t="s" s="4">
        <v>235</v>
      </c>
      <c r="B31" t="s" s="4">
        <v>3013</v>
      </c>
      <c r="C31" t="s" s="4">
        <v>2176</v>
      </c>
      <c r="D31" t="s" s="4">
        <v>2176</v>
      </c>
    </row>
    <row r="32" ht="45.0" customHeight="true">
      <c r="A32" t="s" s="4">
        <v>240</v>
      </c>
      <c r="B32" t="s" s="4">
        <v>3014</v>
      </c>
      <c r="C32" t="s" s="4">
        <v>2176</v>
      </c>
      <c r="D32" t="s" s="4">
        <v>2176</v>
      </c>
    </row>
    <row r="33" ht="45.0" customHeight="true">
      <c r="A33" t="s" s="4">
        <v>249</v>
      </c>
      <c r="B33" t="s" s="4">
        <v>3015</v>
      </c>
      <c r="C33" t="s" s="4">
        <v>2176</v>
      </c>
      <c r="D33" t="s" s="4">
        <v>2176</v>
      </c>
    </row>
    <row r="34" ht="45.0" customHeight="true">
      <c r="A34" t="s" s="4">
        <v>249</v>
      </c>
      <c r="B34" t="s" s="4">
        <v>3016</v>
      </c>
      <c r="C34" t="s" s="4">
        <v>2176</v>
      </c>
      <c r="D34" t="s" s="4">
        <v>2176</v>
      </c>
    </row>
    <row r="35" ht="45.0" customHeight="true">
      <c r="A35" t="s" s="4">
        <v>257</v>
      </c>
      <c r="B35" t="s" s="4">
        <v>3017</v>
      </c>
      <c r="C35" t="s" s="4">
        <v>2176</v>
      </c>
      <c r="D35" t="s" s="4">
        <v>2176</v>
      </c>
    </row>
    <row r="36" ht="45.0" customHeight="true">
      <c r="A36" t="s" s="4">
        <v>257</v>
      </c>
      <c r="B36" t="s" s="4">
        <v>3018</v>
      </c>
      <c r="C36" t="s" s="4">
        <v>2176</v>
      </c>
      <c r="D36" t="s" s="4">
        <v>2176</v>
      </c>
    </row>
    <row r="37" ht="45.0" customHeight="true">
      <c r="A37" t="s" s="4">
        <v>262</v>
      </c>
      <c r="B37" t="s" s="4">
        <v>3019</v>
      </c>
      <c r="C37" t="s" s="4">
        <v>2176</v>
      </c>
      <c r="D37" t="s" s="4">
        <v>2176</v>
      </c>
    </row>
    <row r="38" ht="45.0" customHeight="true">
      <c r="A38" t="s" s="4">
        <v>266</v>
      </c>
      <c r="B38" t="s" s="4">
        <v>3020</v>
      </c>
      <c r="C38" t="s" s="4">
        <v>2176</v>
      </c>
      <c r="D38" t="s" s="4">
        <v>2176</v>
      </c>
    </row>
    <row r="39" ht="45.0" customHeight="true">
      <c r="A39" t="s" s="4">
        <v>266</v>
      </c>
      <c r="B39" t="s" s="4">
        <v>3021</v>
      </c>
      <c r="C39" t="s" s="4">
        <v>2176</v>
      </c>
      <c r="D39" t="s" s="4">
        <v>2176</v>
      </c>
    </row>
    <row r="40" ht="45.0" customHeight="true">
      <c r="A40" t="s" s="4">
        <v>269</v>
      </c>
      <c r="B40" t="s" s="4">
        <v>3022</v>
      </c>
      <c r="C40" t="s" s="4">
        <v>2176</v>
      </c>
      <c r="D40" t="s" s="4">
        <v>2176</v>
      </c>
    </row>
    <row r="41" ht="45.0" customHeight="true">
      <c r="A41" t="s" s="4">
        <v>269</v>
      </c>
      <c r="B41" t="s" s="4">
        <v>3023</v>
      </c>
      <c r="C41" t="s" s="4">
        <v>2176</v>
      </c>
      <c r="D41" t="s" s="4">
        <v>2176</v>
      </c>
    </row>
    <row r="42" ht="45.0" customHeight="true">
      <c r="A42" t="s" s="4">
        <v>273</v>
      </c>
      <c r="B42" t="s" s="4">
        <v>3024</v>
      </c>
      <c r="C42" t="s" s="4">
        <v>2176</v>
      </c>
      <c r="D42" t="s" s="4">
        <v>2176</v>
      </c>
    </row>
    <row r="43" ht="45.0" customHeight="true">
      <c r="A43" t="s" s="4">
        <v>273</v>
      </c>
      <c r="B43" t="s" s="4">
        <v>3025</v>
      </c>
      <c r="C43" t="s" s="4">
        <v>2176</v>
      </c>
      <c r="D43" t="s" s="4">
        <v>2176</v>
      </c>
    </row>
    <row r="44" ht="45.0" customHeight="true">
      <c r="A44" t="s" s="4">
        <v>279</v>
      </c>
      <c r="B44" t="s" s="4">
        <v>3026</v>
      </c>
      <c r="C44" t="s" s="4">
        <v>2176</v>
      </c>
      <c r="D44" t="s" s="4">
        <v>2176</v>
      </c>
    </row>
    <row r="45" ht="45.0" customHeight="true">
      <c r="A45" t="s" s="4">
        <v>284</v>
      </c>
      <c r="B45" t="s" s="4">
        <v>3027</v>
      </c>
      <c r="C45" t="s" s="4">
        <v>2176</v>
      </c>
      <c r="D45" t="s" s="4">
        <v>2176</v>
      </c>
    </row>
    <row r="46" ht="45.0" customHeight="true">
      <c r="A46" t="s" s="4">
        <v>292</v>
      </c>
      <c r="B46" t="s" s="4">
        <v>3028</v>
      </c>
      <c r="C46" t="s" s="4">
        <v>2176</v>
      </c>
      <c r="D46" t="s" s="4">
        <v>2176</v>
      </c>
    </row>
    <row r="47" ht="45.0" customHeight="true">
      <c r="A47" t="s" s="4">
        <v>301</v>
      </c>
      <c r="B47" t="s" s="4">
        <v>3029</v>
      </c>
      <c r="C47" t="s" s="4">
        <v>2176</v>
      </c>
      <c r="D47" t="s" s="4">
        <v>2176</v>
      </c>
    </row>
    <row r="48" ht="45.0" customHeight="true">
      <c r="A48" t="s" s="4">
        <v>308</v>
      </c>
      <c r="B48" t="s" s="4">
        <v>3030</v>
      </c>
      <c r="C48" t="s" s="4">
        <v>2176</v>
      </c>
      <c r="D48" t="s" s="4">
        <v>2176</v>
      </c>
    </row>
    <row r="49" ht="45.0" customHeight="true">
      <c r="A49" t="s" s="4">
        <v>314</v>
      </c>
      <c r="B49" t="s" s="4">
        <v>3031</v>
      </c>
      <c r="C49" t="s" s="4">
        <v>2176</v>
      </c>
      <c r="D49" t="s" s="4">
        <v>2176</v>
      </c>
    </row>
    <row r="50" ht="45.0" customHeight="true">
      <c r="A50" t="s" s="4">
        <v>323</v>
      </c>
      <c r="B50" t="s" s="4">
        <v>3032</v>
      </c>
      <c r="C50" t="s" s="4">
        <v>2176</v>
      </c>
      <c r="D50" t="s" s="4">
        <v>2176</v>
      </c>
    </row>
    <row r="51" ht="45.0" customHeight="true">
      <c r="A51" t="s" s="4">
        <v>329</v>
      </c>
      <c r="B51" t="s" s="4">
        <v>3033</v>
      </c>
      <c r="C51" t="s" s="4">
        <v>2176</v>
      </c>
      <c r="D51" t="s" s="4">
        <v>2176</v>
      </c>
    </row>
    <row r="52" ht="45.0" customHeight="true">
      <c r="A52" t="s" s="4">
        <v>334</v>
      </c>
      <c r="B52" t="s" s="4">
        <v>3034</v>
      </c>
      <c r="C52" t="s" s="4">
        <v>2176</v>
      </c>
      <c r="D52" t="s" s="4">
        <v>2176</v>
      </c>
    </row>
    <row r="53" ht="45.0" customHeight="true">
      <c r="A53" t="s" s="4">
        <v>340</v>
      </c>
      <c r="B53" t="s" s="4">
        <v>3035</v>
      </c>
      <c r="C53" t="s" s="4">
        <v>2176</v>
      </c>
      <c r="D53" t="s" s="4">
        <v>2176</v>
      </c>
    </row>
    <row r="54" ht="45.0" customHeight="true">
      <c r="A54" t="s" s="4">
        <v>347</v>
      </c>
      <c r="B54" t="s" s="4">
        <v>3036</v>
      </c>
      <c r="C54" t="s" s="4">
        <v>2176</v>
      </c>
      <c r="D54" t="s" s="4">
        <v>2176</v>
      </c>
    </row>
    <row r="55" ht="45.0" customHeight="true">
      <c r="A55" t="s" s="4">
        <v>354</v>
      </c>
      <c r="B55" t="s" s="4">
        <v>3037</v>
      </c>
      <c r="C55" t="s" s="4">
        <v>2176</v>
      </c>
      <c r="D55" t="s" s="4">
        <v>2176</v>
      </c>
    </row>
    <row r="56" ht="45.0" customHeight="true">
      <c r="A56" t="s" s="4">
        <v>360</v>
      </c>
      <c r="B56" t="s" s="4">
        <v>3038</v>
      </c>
      <c r="C56" t="s" s="4">
        <v>2176</v>
      </c>
      <c r="D56" t="s" s="4">
        <v>2176</v>
      </c>
    </row>
    <row r="57" ht="45.0" customHeight="true">
      <c r="A57" t="s" s="4">
        <v>366</v>
      </c>
      <c r="B57" t="s" s="4">
        <v>3039</v>
      </c>
      <c r="C57" t="s" s="4">
        <v>2176</v>
      </c>
      <c r="D57" t="s" s="4">
        <v>2176</v>
      </c>
    </row>
    <row r="58" ht="45.0" customHeight="true">
      <c r="A58" t="s" s="4">
        <v>371</v>
      </c>
      <c r="B58" t="s" s="4">
        <v>3040</v>
      </c>
      <c r="C58" t="s" s="4">
        <v>2176</v>
      </c>
      <c r="D58" t="s" s="4">
        <v>2176</v>
      </c>
    </row>
    <row r="59" ht="45.0" customHeight="true">
      <c r="A59" t="s" s="4">
        <v>377</v>
      </c>
      <c r="B59" t="s" s="4">
        <v>3041</v>
      </c>
      <c r="C59" t="s" s="4">
        <v>2176</v>
      </c>
      <c r="D59" t="s" s="4">
        <v>2176</v>
      </c>
    </row>
    <row r="60" ht="45.0" customHeight="true">
      <c r="A60" t="s" s="4">
        <v>381</v>
      </c>
      <c r="B60" t="s" s="4">
        <v>3042</v>
      </c>
      <c r="C60" t="s" s="4">
        <v>2176</v>
      </c>
      <c r="D60" t="s" s="4">
        <v>2176</v>
      </c>
    </row>
    <row r="61" ht="45.0" customHeight="true">
      <c r="A61" t="s" s="4">
        <v>381</v>
      </c>
      <c r="B61" t="s" s="4">
        <v>3043</v>
      </c>
      <c r="C61" t="s" s="4">
        <v>2176</v>
      </c>
      <c r="D61" t="s" s="4">
        <v>2176</v>
      </c>
    </row>
    <row r="62" ht="45.0" customHeight="true">
      <c r="A62" t="s" s="4">
        <v>385</v>
      </c>
      <c r="B62" t="s" s="4">
        <v>3044</v>
      </c>
      <c r="C62" t="s" s="4">
        <v>2176</v>
      </c>
      <c r="D62" t="s" s="4">
        <v>2176</v>
      </c>
    </row>
    <row r="63" ht="45.0" customHeight="true">
      <c r="A63" t="s" s="4">
        <v>385</v>
      </c>
      <c r="B63" t="s" s="4">
        <v>3045</v>
      </c>
      <c r="C63" t="s" s="4">
        <v>2176</v>
      </c>
      <c r="D63" t="s" s="4">
        <v>2176</v>
      </c>
    </row>
    <row r="64" ht="45.0" customHeight="true">
      <c r="A64" t="s" s="4">
        <v>390</v>
      </c>
      <c r="B64" t="s" s="4">
        <v>3046</v>
      </c>
      <c r="C64" t="s" s="4">
        <v>2176</v>
      </c>
      <c r="D64" t="s" s="4">
        <v>2176</v>
      </c>
    </row>
    <row r="65" ht="45.0" customHeight="true">
      <c r="A65" t="s" s="4">
        <v>390</v>
      </c>
      <c r="B65" t="s" s="4">
        <v>3047</v>
      </c>
      <c r="C65" t="s" s="4">
        <v>2176</v>
      </c>
      <c r="D65" t="s" s="4">
        <v>2176</v>
      </c>
    </row>
    <row r="66" ht="45.0" customHeight="true">
      <c r="A66" t="s" s="4">
        <v>395</v>
      </c>
      <c r="B66" t="s" s="4">
        <v>3048</v>
      </c>
      <c r="C66" t="s" s="4">
        <v>2176</v>
      </c>
      <c r="D66" t="s" s="4">
        <v>2176</v>
      </c>
    </row>
    <row r="67" ht="45.0" customHeight="true">
      <c r="A67" t="s" s="4">
        <v>398</v>
      </c>
      <c r="B67" t="s" s="4">
        <v>3049</v>
      </c>
      <c r="C67" t="s" s="4">
        <v>2176</v>
      </c>
      <c r="D67" t="s" s="4">
        <v>2176</v>
      </c>
    </row>
    <row r="68" ht="45.0" customHeight="true">
      <c r="A68" t="s" s="4">
        <v>403</v>
      </c>
      <c r="B68" t="s" s="4">
        <v>3050</v>
      </c>
      <c r="C68" t="s" s="4">
        <v>2176</v>
      </c>
      <c r="D68" t="s" s="4">
        <v>2176</v>
      </c>
    </row>
    <row r="69" ht="45.0" customHeight="true">
      <c r="A69" t="s" s="4">
        <v>407</v>
      </c>
      <c r="B69" t="s" s="4">
        <v>3051</v>
      </c>
      <c r="C69" t="s" s="4">
        <v>2176</v>
      </c>
      <c r="D69" t="s" s="4">
        <v>2176</v>
      </c>
    </row>
    <row r="70" ht="45.0" customHeight="true">
      <c r="A70" t="s" s="4">
        <v>410</v>
      </c>
      <c r="B70" t="s" s="4">
        <v>3052</v>
      </c>
      <c r="C70" t="s" s="4">
        <v>2176</v>
      </c>
      <c r="D70" t="s" s="4">
        <v>2176</v>
      </c>
    </row>
    <row r="71" ht="45.0" customHeight="true">
      <c r="A71" t="s" s="4">
        <v>413</v>
      </c>
      <c r="B71" t="s" s="4">
        <v>3053</v>
      </c>
      <c r="C71" t="s" s="4">
        <v>2176</v>
      </c>
      <c r="D71" t="s" s="4">
        <v>2176</v>
      </c>
    </row>
    <row r="72" ht="45.0" customHeight="true">
      <c r="A72" t="s" s="4">
        <v>420</v>
      </c>
      <c r="B72" t="s" s="4">
        <v>3054</v>
      </c>
      <c r="C72" t="s" s="4">
        <v>2176</v>
      </c>
      <c r="D72" t="s" s="4">
        <v>2176</v>
      </c>
    </row>
    <row r="73" ht="45.0" customHeight="true">
      <c r="A73" t="s" s="4">
        <v>427</v>
      </c>
      <c r="B73" t="s" s="4">
        <v>3055</v>
      </c>
      <c r="C73" t="s" s="4">
        <v>2176</v>
      </c>
      <c r="D73" t="s" s="4">
        <v>2176</v>
      </c>
    </row>
    <row r="74" ht="45.0" customHeight="true">
      <c r="A74" t="s" s="4">
        <v>430</v>
      </c>
      <c r="B74" t="s" s="4">
        <v>3056</v>
      </c>
      <c r="C74" t="s" s="4">
        <v>2176</v>
      </c>
      <c r="D74" t="s" s="4">
        <v>2176</v>
      </c>
    </row>
    <row r="75" ht="45.0" customHeight="true">
      <c r="A75" t="s" s="4">
        <v>435</v>
      </c>
      <c r="B75" t="s" s="4">
        <v>3057</v>
      </c>
      <c r="C75" t="s" s="4">
        <v>2176</v>
      </c>
      <c r="D75" t="s" s="4">
        <v>2176</v>
      </c>
    </row>
    <row r="76" ht="45.0" customHeight="true">
      <c r="A76" t="s" s="4">
        <v>438</v>
      </c>
      <c r="B76" t="s" s="4">
        <v>3058</v>
      </c>
      <c r="C76" t="s" s="4">
        <v>2176</v>
      </c>
      <c r="D76" t="s" s="4">
        <v>2176</v>
      </c>
    </row>
    <row r="77" ht="45.0" customHeight="true">
      <c r="A77" t="s" s="4">
        <v>443</v>
      </c>
      <c r="B77" t="s" s="4">
        <v>3059</v>
      </c>
      <c r="C77" t="s" s="4">
        <v>2176</v>
      </c>
      <c r="D77" t="s" s="4">
        <v>2176</v>
      </c>
    </row>
    <row r="78" ht="45.0" customHeight="true">
      <c r="A78" t="s" s="4">
        <v>449</v>
      </c>
      <c r="B78" t="s" s="4">
        <v>3060</v>
      </c>
      <c r="C78" t="s" s="4">
        <v>2176</v>
      </c>
      <c r="D78" t="s" s="4">
        <v>2176</v>
      </c>
    </row>
    <row r="79" ht="45.0" customHeight="true">
      <c r="A79" t="s" s="4">
        <v>454</v>
      </c>
      <c r="B79" t="s" s="4">
        <v>3061</v>
      </c>
      <c r="C79" t="s" s="4">
        <v>2176</v>
      </c>
      <c r="D79" t="s" s="4">
        <v>2176</v>
      </c>
    </row>
    <row r="80" ht="45.0" customHeight="true">
      <c r="A80" t="s" s="4">
        <v>459</v>
      </c>
      <c r="B80" t="s" s="4">
        <v>3062</v>
      </c>
      <c r="C80" t="s" s="4">
        <v>2176</v>
      </c>
      <c r="D80" t="s" s="4">
        <v>2176</v>
      </c>
    </row>
    <row r="81" ht="45.0" customHeight="true">
      <c r="A81" t="s" s="4">
        <v>465</v>
      </c>
      <c r="B81" t="s" s="4">
        <v>3063</v>
      </c>
      <c r="C81" t="s" s="4">
        <v>2176</v>
      </c>
      <c r="D81" t="s" s="4">
        <v>2176</v>
      </c>
    </row>
    <row r="82" ht="45.0" customHeight="true">
      <c r="A82" t="s" s="4">
        <v>473</v>
      </c>
      <c r="B82" t="s" s="4">
        <v>3064</v>
      </c>
      <c r="C82" t="s" s="4">
        <v>2176</v>
      </c>
      <c r="D82" t="s" s="4">
        <v>2176</v>
      </c>
    </row>
    <row r="83" ht="45.0" customHeight="true">
      <c r="A83" t="s" s="4">
        <v>477</v>
      </c>
      <c r="B83" t="s" s="4">
        <v>3065</v>
      </c>
      <c r="C83" t="s" s="4">
        <v>2176</v>
      </c>
      <c r="D83" t="s" s="4">
        <v>2176</v>
      </c>
    </row>
    <row r="84" ht="45.0" customHeight="true">
      <c r="A84" t="s" s="4">
        <v>477</v>
      </c>
      <c r="B84" t="s" s="4">
        <v>3066</v>
      </c>
      <c r="C84" t="s" s="4">
        <v>2176</v>
      </c>
      <c r="D84" t="s" s="4">
        <v>2176</v>
      </c>
    </row>
    <row r="85" ht="45.0" customHeight="true">
      <c r="A85" t="s" s="4">
        <v>482</v>
      </c>
      <c r="B85" t="s" s="4">
        <v>3067</v>
      </c>
      <c r="C85" t="s" s="4">
        <v>2176</v>
      </c>
      <c r="D85" t="s" s="4">
        <v>2176</v>
      </c>
    </row>
    <row r="86" ht="45.0" customHeight="true">
      <c r="A86" t="s" s="4">
        <v>489</v>
      </c>
      <c r="B86" t="s" s="4">
        <v>3068</v>
      </c>
      <c r="C86" t="s" s="4">
        <v>2176</v>
      </c>
      <c r="D86" t="s" s="4">
        <v>2176</v>
      </c>
    </row>
    <row r="87" ht="45.0" customHeight="true">
      <c r="A87" t="s" s="4">
        <v>491</v>
      </c>
      <c r="B87" t="s" s="4">
        <v>3069</v>
      </c>
      <c r="C87" t="s" s="4">
        <v>2176</v>
      </c>
      <c r="D87" t="s" s="4">
        <v>2176</v>
      </c>
    </row>
    <row r="88" ht="45.0" customHeight="true">
      <c r="A88" t="s" s="4">
        <v>498</v>
      </c>
      <c r="B88" t="s" s="4">
        <v>3070</v>
      </c>
      <c r="C88" t="s" s="4">
        <v>2176</v>
      </c>
      <c r="D88" t="s" s="4">
        <v>2176</v>
      </c>
    </row>
    <row r="89" ht="45.0" customHeight="true">
      <c r="A89" t="s" s="4">
        <v>498</v>
      </c>
      <c r="B89" t="s" s="4">
        <v>3071</v>
      </c>
      <c r="C89" t="s" s="4">
        <v>2176</v>
      </c>
      <c r="D89" t="s" s="4">
        <v>2176</v>
      </c>
    </row>
    <row r="90" ht="45.0" customHeight="true">
      <c r="A90" t="s" s="4">
        <v>498</v>
      </c>
      <c r="B90" t="s" s="4">
        <v>3072</v>
      </c>
      <c r="C90" t="s" s="4">
        <v>2176</v>
      </c>
      <c r="D90" t="s" s="4">
        <v>2176</v>
      </c>
    </row>
    <row r="91" ht="45.0" customHeight="true">
      <c r="A91" t="s" s="4">
        <v>500</v>
      </c>
      <c r="B91" t="s" s="4">
        <v>3073</v>
      </c>
      <c r="C91" t="s" s="4">
        <v>2176</v>
      </c>
      <c r="D91" t="s" s="4">
        <v>2176</v>
      </c>
    </row>
    <row r="92" ht="45.0" customHeight="true">
      <c r="A92" t="s" s="4">
        <v>500</v>
      </c>
      <c r="B92" t="s" s="4">
        <v>3074</v>
      </c>
      <c r="C92" t="s" s="4">
        <v>2176</v>
      </c>
      <c r="D92" t="s" s="4">
        <v>2176</v>
      </c>
    </row>
    <row r="93" ht="45.0" customHeight="true">
      <c r="A93" t="s" s="4">
        <v>500</v>
      </c>
      <c r="B93" t="s" s="4">
        <v>3075</v>
      </c>
      <c r="C93" t="s" s="4">
        <v>2176</v>
      </c>
      <c r="D93" t="s" s="4">
        <v>2176</v>
      </c>
    </row>
    <row r="94" ht="45.0" customHeight="true">
      <c r="A94" t="s" s="4">
        <v>504</v>
      </c>
      <c r="B94" t="s" s="4">
        <v>3076</v>
      </c>
      <c r="C94" t="s" s="4">
        <v>2176</v>
      </c>
      <c r="D94" t="s" s="4">
        <v>2176</v>
      </c>
    </row>
    <row r="95" ht="45.0" customHeight="true">
      <c r="A95" t="s" s="4">
        <v>504</v>
      </c>
      <c r="B95" t="s" s="4">
        <v>3077</v>
      </c>
      <c r="C95" t="s" s="4">
        <v>2176</v>
      </c>
      <c r="D95" t="s" s="4">
        <v>2176</v>
      </c>
    </row>
    <row r="96" ht="45.0" customHeight="true">
      <c r="A96" t="s" s="4">
        <v>504</v>
      </c>
      <c r="B96" t="s" s="4">
        <v>3078</v>
      </c>
      <c r="C96" t="s" s="4">
        <v>2176</v>
      </c>
      <c r="D96" t="s" s="4">
        <v>2176</v>
      </c>
    </row>
    <row r="97" ht="45.0" customHeight="true">
      <c r="A97" t="s" s="4">
        <v>510</v>
      </c>
      <c r="B97" t="s" s="4">
        <v>3079</v>
      </c>
      <c r="C97" t="s" s="4">
        <v>2176</v>
      </c>
      <c r="D97" t="s" s="4">
        <v>2176</v>
      </c>
    </row>
    <row r="98" ht="45.0" customHeight="true">
      <c r="A98" t="s" s="4">
        <v>510</v>
      </c>
      <c r="B98" t="s" s="4">
        <v>3080</v>
      </c>
      <c r="C98" t="s" s="4">
        <v>2176</v>
      </c>
      <c r="D98" t="s" s="4">
        <v>2176</v>
      </c>
    </row>
    <row r="99" ht="45.0" customHeight="true">
      <c r="A99" t="s" s="4">
        <v>517</v>
      </c>
      <c r="B99" t="s" s="4">
        <v>3081</v>
      </c>
      <c r="C99" t="s" s="4">
        <v>2176</v>
      </c>
      <c r="D99" t="s" s="4">
        <v>2176</v>
      </c>
    </row>
    <row r="100" ht="45.0" customHeight="true">
      <c r="A100" t="s" s="4">
        <v>522</v>
      </c>
      <c r="B100" t="s" s="4">
        <v>3082</v>
      </c>
      <c r="C100" t="s" s="4">
        <v>2176</v>
      </c>
      <c r="D100" t="s" s="4">
        <v>2176</v>
      </c>
    </row>
    <row r="101" ht="45.0" customHeight="true">
      <c r="A101" t="s" s="4">
        <v>526</v>
      </c>
      <c r="B101" t="s" s="4">
        <v>3083</v>
      </c>
      <c r="C101" t="s" s="4">
        <v>2176</v>
      </c>
      <c r="D101" t="s" s="4">
        <v>2176</v>
      </c>
    </row>
    <row r="102" ht="45.0" customHeight="true">
      <c r="A102" t="s" s="4">
        <v>526</v>
      </c>
      <c r="B102" t="s" s="4">
        <v>3084</v>
      </c>
      <c r="C102" t="s" s="4">
        <v>2176</v>
      </c>
      <c r="D102" t="s" s="4">
        <v>2176</v>
      </c>
    </row>
    <row r="103" ht="45.0" customHeight="true">
      <c r="A103" t="s" s="4">
        <v>531</v>
      </c>
      <c r="B103" t="s" s="4">
        <v>3085</v>
      </c>
      <c r="C103" t="s" s="4">
        <v>2176</v>
      </c>
      <c r="D103" t="s" s="4">
        <v>2176</v>
      </c>
    </row>
    <row r="104" ht="45.0" customHeight="true">
      <c r="A104" t="s" s="4">
        <v>536</v>
      </c>
      <c r="B104" t="s" s="4">
        <v>3086</v>
      </c>
      <c r="C104" t="s" s="4">
        <v>2176</v>
      </c>
      <c r="D104" t="s" s="4">
        <v>2176</v>
      </c>
    </row>
    <row r="105" ht="45.0" customHeight="true">
      <c r="A105" t="s" s="4">
        <v>541</v>
      </c>
      <c r="B105" t="s" s="4">
        <v>3087</v>
      </c>
      <c r="C105" t="s" s="4">
        <v>2176</v>
      </c>
      <c r="D105" t="s" s="4">
        <v>2176</v>
      </c>
    </row>
    <row r="106" ht="45.0" customHeight="true">
      <c r="A106" t="s" s="4">
        <v>547</v>
      </c>
      <c r="B106" t="s" s="4">
        <v>3088</v>
      </c>
      <c r="C106" t="s" s="4">
        <v>2176</v>
      </c>
      <c r="D106" t="s" s="4">
        <v>2176</v>
      </c>
    </row>
    <row r="107" ht="45.0" customHeight="true">
      <c r="A107" t="s" s="4">
        <v>554</v>
      </c>
      <c r="B107" t="s" s="4">
        <v>3089</v>
      </c>
      <c r="C107" t="s" s="4">
        <v>2176</v>
      </c>
      <c r="D107" t="s" s="4">
        <v>2176</v>
      </c>
    </row>
    <row r="108" ht="45.0" customHeight="true">
      <c r="A108" t="s" s="4">
        <v>562</v>
      </c>
      <c r="B108" t="s" s="4">
        <v>3090</v>
      </c>
      <c r="C108" t="s" s="4">
        <v>2176</v>
      </c>
      <c r="D108" t="s" s="4">
        <v>2176</v>
      </c>
    </row>
    <row r="109" ht="45.0" customHeight="true">
      <c r="A109" t="s" s="4">
        <v>571</v>
      </c>
      <c r="B109" t="s" s="4">
        <v>3091</v>
      </c>
      <c r="C109" t="s" s="4">
        <v>2176</v>
      </c>
      <c r="D109" t="s" s="4">
        <v>2176</v>
      </c>
    </row>
    <row r="110" ht="45.0" customHeight="true">
      <c r="A110" t="s" s="4">
        <v>571</v>
      </c>
      <c r="B110" t="s" s="4">
        <v>3092</v>
      </c>
      <c r="C110" t="s" s="4">
        <v>2176</v>
      </c>
      <c r="D110" t="s" s="4">
        <v>2176</v>
      </c>
    </row>
    <row r="111" ht="45.0" customHeight="true">
      <c r="A111" t="s" s="4">
        <v>575</v>
      </c>
      <c r="B111" t="s" s="4">
        <v>3093</v>
      </c>
      <c r="C111" t="s" s="4">
        <v>2176</v>
      </c>
      <c r="D111" t="s" s="4">
        <v>2176</v>
      </c>
    </row>
    <row r="112" ht="45.0" customHeight="true">
      <c r="A112" t="s" s="4">
        <v>582</v>
      </c>
      <c r="B112" t="s" s="4">
        <v>3094</v>
      </c>
      <c r="C112" t="s" s="4">
        <v>2176</v>
      </c>
      <c r="D112" t="s" s="4">
        <v>2176</v>
      </c>
    </row>
    <row r="113" ht="45.0" customHeight="true">
      <c r="A113" t="s" s="4">
        <v>582</v>
      </c>
      <c r="B113" t="s" s="4">
        <v>3095</v>
      </c>
      <c r="C113" t="s" s="4">
        <v>2176</v>
      </c>
      <c r="D113" t="s" s="4">
        <v>2176</v>
      </c>
    </row>
    <row r="114" ht="45.0" customHeight="true">
      <c r="A114" t="s" s="4">
        <v>590</v>
      </c>
      <c r="B114" t="s" s="4">
        <v>3096</v>
      </c>
      <c r="C114" t="s" s="4">
        <v>2176</v>
      </c>
      <c r="D114" t="s" s="4">
        <v>2176</v>
      </c>
    </row>
    <row r="115" ht="45.0" customHeight="true">
      <c r="A115" t="s" s="4">
        <v>590</v>
      </c>
      <c r="B115" t="s" s="4">
        <v>3097</v>
      </c>
      <c r="C115" t="s" s="4">
        <v>2176</v>
      </c>
      <c r="D115" t="s" s="4">
        <v>2176</v>
      </c>
    </row>
    <row r="116" ht="45.0" customHeight="true">
      <c r="A116" t="s" s="4">
        <v>594</v>
      </c>
      <c r="B116" t="s" s="4">
        <v>3098</v>
      </c>
      <c r="C116" t="s" s="4">
        <v>2176</v>
      </c>
      <c r="D116" t="s" s="4">
        <v>2176</v>
      </c>
    </row>
    <row r="117" ht="45.0" customHeight="true">
      <c r="A117" t="s" s="4">
        <v>594</v>
      </c>
      <c r="B117" t="s" s="4">
        <v>3099</v>
      </c>
      <c r="C117" t="s" s="4">
        <v>2176</v>
      </c>
      <c r="D117" t="s" s="4">
        <v>2176</v>
      </c>
    </row>
    <row r="118" ht="45.0" customHeight="true">
      <c r="A118" t="s" s="4">
        <v>594</v>
      </c>
      <c r="B118" t="s" s="4">
        <v>3100</v>
      </c>
      <c r="C118" t="s" s="4">
        <v>2176</v>
      </c>
      <c r="D118" t="s" s="4">
        <v>2176</v>
      </c>
    </row>
    <row r="119" ht="45.0" customHeight="true">
      <c r="A119" t="s" s="4">
        <v>600</v>
      </c>
      <c r="B119" t="s" s="4">
        <v>3101</v>
      </c>
      <c r="C119" t="s" s="4">
        <v>2176</v>
      </c>
      <c r="D119" t="s" s="4">
        <v>2176</v>
      </c>
    </row>
    <row r="120" ht="45.0" customHeight="true">
      <c r="A120" t="s" s="4">
        <v>600</v>
      </c>
      <c r="B120" t="s" s="4">
        <v>3102</v>
      </c>
      <c r="C120" t="s" s="4">
        <v>2176</v>
      </c>
      <c r="D120" t="s" s="4">
        <v>2176</v>
      </c>
    </row>
    <row r="121" ht="45.0" customHeight="true">
      <c r="A121" t="s" s="4">
        <v>600</v>
      </c>
      <c r="B121" t="s" s="4">
        <v>3103</v>
      </c>
      <c r="C121" t="s" s="4">
        <v>2176</v>
      </c>
      <c r="D121" t="s" s="4">
        <v>2176</v>
      </c>
    </row>
    <row r="122" ht="45.0" customHeight="true">
      <c r="A122" t="s" s="4">
        <v>603</v>
      </c>
      <c r="B122" t="s" s="4">
        <v>3104</v>
      </c>
      <c r="C122" t="s" s="4">
        <v>2176</v>
      </c>
      <c r="D122" t="s" s="4">
        <v>2176</v>
      </c>
    </row>
    <row r="123" ht="45.0" customHeight="true">
      <c r="A123" t="s" s="4">
        <v>603</v>
      </c>
      <c r="B123" t="s" s="4">
        <v>3105</v>
      </c>
      <c r="C123" t="s" s="4">
        <v>2176</v>
      </c>
      <c r="D123" t="s" s="4">
        <v>2176</v>
      </c>
    </row>
    <row r="124" ht="45.0" customHeight="true">
      <c r="A124" t="s" s="4">
        <v>603</v>
      </c>
      <c r="B124" t="s" s="4">
        <v>3106</v>
      </c>
      <c r="C124" t="s" s="4">
        <v>2176</v>
      </c>
      <c r="D124" t="s" s="4">
        <v>2176</v>
      </c>
    </row>
    <row r="125" ht="45.0" customHeight="true">
      <c r="A125" t="s" s="4">
        <v>606</v>
      </c>
      <c r="B125" t="s" s="4">
        <v>3107</v>
      </c>
      <c r="C125" t="s" s="4">
        <v>2176</v>
      </c>
      <c r="D125" t="s" s="4">
        <v>2176</v>
      </c>
    </row>
    <row r="126" ht="45.0" customHeight="true">
      <c r="A126" t="s" s="4">
        <v>606</v>
      </c>
      <c r="B126" t="s" s="4">
        <v>3108</v>
      </c>
      <c r="C126" t="s" s="4">
        <v>2176</v>
      </c>
      <c r="D126" t="s" s="4">
        <v>2176</v>
      </c>
    </row>
    <row r="127" ht="45.0" customHeight="true">
      <c r="A127" t="s" s="4">
        <v>606</v>
      </c>
      <c r="B127" t="s" s="4">
        <v>3109</v>
      </c>
      <c r="C127" t="s" s="4">
        <v>2176</v>
      </c>
      <c r="D127" t="s" s="4">
        <v>2176</v>
      </c>
    </row>
    <row r="128" ht="45.0" customHeight="true">
      <c r="A128" t="s" s="4">
        <v>609</v>
      </c>
      <c r="B128" t="s" s="4">
        <v>3110</v>
      </c>
      <c r="C128" t="s" s="4">
        <v>2176</v>
      </c>
      <c r="D128" t="s" s="4">
        <v>2176</v>
      </c>
    </row>
    <row r="129" ht="45.0" customHeight="true">
      <c r="A129" t="s" s="4">
        <v>609</v>
      </c>
      <c r="B129" t="s" s="4">
        <v>3111</v>
      </c>
      <c r="C129" t="s" s="4">
        <v>2176</v>
      </c>
      <c r="D129" t="s" s="4">
        <v>2176</v>
      </c>
    </row>
    <row r="130" ht="45.0" customHeight="true">
      <c r="A130" t="s" s="4">
        <v>609</v>
      </c>
      <c r="B130" t="s" s="4">
        <v>3112</v>
      </c>
      <c r="C130" t="s" s="4">
        <v>2176</v>
      </c>
      <c r="D130" t="s" s="4">
        <v>2176</v>
      </c>
    </row>
    <row r="131" ht="45.0" customHeight="true">
      <c r="A131" t="s" s="4">
        <v>613</v>
      </c>
      <c r="B131" t="s" s="4">
        <v>3113</v>
      </c>
      <c r="C131" t="s" s="4">
        <v>2176</v>
      </c>
      <c r="D131" t="s" s="4">
        <v>2176</v>
      </c>
    </row>
    <row r="132" ht="45.0" customHeight="true">
      <c r="A132" t="s" s="4">
        <v>613</v>
      </c>
      <c r="B132" t="s" s="4">
        <v>3114</v>
      </c>
      <c r="C132" t="s" s="4">
        <v>2176</v>
      </c>
      <c r="D132" t="s" s="4">
        <v>2176</v>
      </c>
    </row>
    <row r="133" ht="45.0" customHeight="true">
      <c r="A133" t="s" s="4">
        <v>613</v>
      </c>
      <c r="B133" t="s" s="4">
        <v>3115</v>
      </c>
      <c r="C133" t="s" s="4">
        <v>2176</v>
      </c>
      <c r="D133" t="s" s="4">
        <v>2176</v>
      </c>
    </row>
    <row r="134" ht="45.0" customHeight="true">
      <c r="A134" t="s" s="4">
        <v>617</v>
      </c>
      <c r="B134" t="s" s="4">
        <v>3116</v>
      </c>
      <c r="C134" t="s" s="4">
        <v>2176</v>
      </c>
      <c r="D134" t="s" s="4">
        <v>2176</v>
      </c>
    </row>
    <row r="135" ht="45.0" customHeight="true">
      <c r="A135" t="s" s="4">
        <v>617</v>
      </c>
      <c r="B135" t="s" s="4">
        <v>3117</v>
      </c>
      <c r="C135" t="s" s="4">
        <v>2176</v>
      </c>
      <c r="D135" t="s" s="4">
        <v>2176</v>
      </c>
    </row>
    <row r="136" ht="45.0" customHeight="true">
      <c r="A136" t="s" s="4">
        <v>617</v>
      </c>
      <c r="B136" t="s" s="4">
        <v>3118</v>
      </c>
      <c r="C136" t="s" s="4">
        <v>2176</v>
      </c>
      <c r="D136" t="s" s="4">
        <v>2176</v>
      </c>
    </row>
    <row r="137" ht="45.0" customHeight="true">
      <c r="A137" t="s" s="4">
        <v>621</v>
      </c>
      <c r="B137" t="s" s="4">
        <v>3119</v>
      </c>
      <c r="C137" t="s" s="4">
        <v>2176</v>
      </c>
      <c r="D137" t="s" s="4">
        <v>2176</v>
      </c>
    </row>
    <row r="138" ht="45.0" customHeight="true">
      <c r="A138" t="s" s="4">
        <v>624</v>
      </c>
      <c r="B138" t="s" s="4">
        <v>3120</v>
      </c>
      <c r="C138" t="s" s="4">
        <v>2176</v>
      </c>
      <c r="D138" t="s" s="4">
        <v>2176</v>
      </c>
    </row>
    <row r="139" ht="45.0" customHeight="true">
      <c r="A139" t="s" s="4">
        <v>627</v>
      </c>
      <c r="B139" t="s" s="4">
        <v>3121</v>
      </c>
      <c r="C139" t="s" s="4">
        <v>2176</v>
      </c>
      <c r="D139" t="s" s="4">
        <v>2176</v>
      </c>
    </row>
    <row r="140" ht="45.0" customHeight="true">
      <c r="A140" t="s" s="4">
        <v>632</v>
      </c>
      <c r="B140" t="s" s="4">
        <v>3122</v>
      </c>
      <c r="C140" t="s" s="4">
        <v>2176</v>
      </c>
      <c r="D140" t="s" s="4">
        <v>2176</v>
      </c>
    </row>
    <row r="141" ht="45.0" customHeight="true">
      <c r="A141" t="s" s="4">
        <v>639</v>
      </c>
      <c r="B141" t="s" s="4">
        <v>3123</v>
      </c>
      <c r="C141" t="s" s="4">
        <v>2176</v>
      </c>
      <c r="D141" t="s" s="4">
        <v>2176</v>
      </c>
    </row>
    <row r="142" ht="45.0" customHeight="true">
      <c r="A142" t="s" s="4">
        <v>643</v>
      </c>
      <c r="B142" t="s" s="4">
        <v>3124</v>
      </c>
      <c r="C142" t="s" s="4">
        <v>2176</v>
      </c>
      <c r="D142" t="s" s="4">
        <v>2176</v>
      </c>
    </row>
    <row r="143" ht="45.0" customHeight="true">
      <c r="A143" t="s" s="4">
        <v>648</v>
      </c>
      <c r="B143" t="s" s="4">
        <v>3125</v>
      </c>
      <c r="C143" t="s" s="4">
        <v>2176</v>
      </c>
      <c r="D143" t="s" s="4">
        <v>2176</v>
      </c>
    </row>
    <row r="144" ht="45.0" customHeight="true">
      <c r="A144" t="s" s="4">
        <v>652</v>
      </c>
      <c r="B144" t="s" s="4">
        <v>3126</v>
      </c>
      <c r="C144" t="s" s="4">
        <v>2176</v>
      </c>
      <c r="D144" t="s" s="4">
        <v>2176</v>
      </c>
    </row>
    <row r="145" ht="45.0" customHeight="true">
      <c r="A145" t="s" s="4">
        <v>658</v>
      </c>
      <c r="B145" t="s" s="4">
        <v>3127</v>
      </c>
      <c r="C145" t="s" s="4">
        <v>2176</v>
      </c>
      <c r="D145" t="s" s="4">
        <v>2176</v>
      </c>
    </row>
    <row r="146" ht="45.0" customHeight="true">
      <c r="A146" t="s" s="4">
        <v>658</v>
      </c>
      <c r="B146" t="s" s="4">
        <v>3128</v>
      </c>
      <c r="C146" t="s" s="4">
        <v>2176</v>
      </c>
      <c r="D146" t="s" s="4">
        <v>2176</v>
      </c>
    </row>
    <row r="147" ht="45.0" customHeight="true">
      <c r="A147" t="s" s="4">
        <v>664</v>
      </c>
      <c r="B147" t="s" s="4">
        <v>3129</v>
      </c>
      <c r="C147" t="s" s="4">
        <v>2176</v>
      </c>
      <c r="D147" t="s" s="4">
        <v>2176</v>
      </c>
    </row>
    <row r="148" ht="45.0" customHeight="true">
      <c r="A148" t="s" s="4">
        <v>671</v>
      </c>
      <c r="B148" t="s" s="4">
        <v>3130</v>
      </c>
      <c r="C148" t="s" s="4">
        <v>2176</v>
      </c>
      <c r="D148" t="s" s="4">
        <v>2176</v>
      </c>
    </row>
    <row r="149" ht="45.0" customHeight="true">
      <c r="A149" t="s" s="4">
        <v>677</v>
      </c>
      <c r="B149" t="s" s="4">
        <v>3131</v>
      </c>
      <c r="C149" t="s" s="4">
        <v>2176</v>
      </c>
      <c r="D149" t="s" s="4">
        <v>2176</v>
      </c>
    </row>
    <row r="150" ht="45.0" customHeight="true">
      <c r="A150" t="s" s="4">
        <v>683</v>
      </c>
      <c r="B150" t="s" s="4">
        <v>3132</v>
      </c>
      <c r="C150" t="s" s="4">
        <v>2176</v>
      </c>
      <c r="D150" t="s" s="4">
        <v>2176</v>
      </c>
    </row>
    <row r="151" ht="45.0" customHeight="true">
      <c r="A151" t="s" s="4">
        <v>692</v>
      </c>
      <c r="B151" t="s" s="4">
        <v>3133</v>
      </c>
      <c r="C151" t="s" s="4">
        <v>2176</v>
      </c>
      <c r="D151" t="s" s="4">
        <v>2176</v>
      </c>
    </row>
    <row r="152" ht="45.0" customHeight="true">
      <c r="A152" t="s" s="4">
        <v>692</v>
      </c>
      <c r="B152" t="s" s="4">
        <v>3134</v>
      </c>
      <c r="C152" t="s" s="4">
        <v>2176</v>
      </c>
      <c r="D152" t="s" s="4">
        <v>2176</v>
      </c>
    </row>
    <row r="153" ht="45.0" customHeight="true">
      <c r="A153" t="s" s="4">
        <v>692</v>
      </c>
      <c r="B153" t="s" s="4">
        <v>3135</v>
      </c>
      <c r="C153" t="s" s="4">
        <v>2176</v>
      </c>
      <c r="D153" t="s" s="4">
        <v>2176</v>
      </c>
    </row>
    <row r="154" ht="45.0" customHeight="true">
      <c r="A154" t="s" s="4">
        <v>694</v>
      </c>
      <c r="B154" t="s" s="4">
        <v>3136</v>
      </c>
      <c r="C154" t="s" s="4">
        <v>2176</v>
      </c>
      <c r="D154" t="s" s="4">
        <v>2176</v>
      </c>
    </row>
    <row r="155" ht="45.0" customHeight="true">
      <c r="A155" t="s" s="4">
        <v>694</v>
      </c>
      <c r="B155" t="s" s="4">
        <v>3137</v>
      </c>
      <c r="C155" t="s" s="4">
        <v>2176</v>
      </c>
      <c r="D155" t="s" s="4">
        <v>2176</v>
      </c>
    </row>
    <row r="156" ht="45.0" customHeight="true">
      <c r="A156" t="s" s="4">
        <v>694</v>
      </c>
      <c r="B156" t="s" s="4">
        <v>3138</v>
      </c>
      <c r="C156" t="s" s="4">
        <v>2176</v>
      </c>
      <c r="D156" t="s" s="4">
        <v>2176</v>
      </c>
    </row>
    <row r="157" ht="45.0" customHeight="true">
      <c r="A157" t="s" s="4">
        <v>697</v>
      </c>
      <c r="B157" t="s" s="4">
        <v>3139</v>
      </c>
      <c r="C157" t="s" s="4">
        <v>2176</v>
      </c>
      <c r="D157" t="s" s="4">
        <v>2176</v>
      </c>
    </row>
    <row r="158" ht="45.0" customHeight="true">
      <c r="A158" t="s" s="4">
        <v>697</v>
      </c>
      <c r="B158" t="s" s="4">
        <v>3140</v>
      </c>
      <c r="C158" t="s" s="4">
        <v>2176</v>
      </c>
      <c r="D158" t="s" s="4">
        <v>2176</v>
      </c>
    </row>
    <row r="159" ht="45.0" customHeight="true">
      <c r="A159" t="s" s="4">
        <v>697</v>
      </c>
      <c r="B159" t="s" s="4">
        <v>3141</v>
      </c>
      <c r="C159" t="s" s="4">
        <v>2176</v>
      </c>
      <c r="D159" t="s" s="4">
        <v>2176</v>
      </c>
    </row>
    <row r="160" ht="45.0" customHeight="true">
      <c r="A160" t="s" s="4">
        <v>701</v>
      </c>
      <c r="B160" t="s" s="4">
        <v>3142</v>
      </c>
      <c r="C160" t="s" s="4">
        <v>2176</v>
      </c>
      <c r="D160" t="s" s="4">
        <v>2176</v>
      </c>
    </row>
    <row r="161" ht="45.0" customHeight="true">
      <c r="A161" t="s" s="4">
        <v>701</v>
      </c>
      <c r="B161" t="s" s="4">
        <v>3143</v>
      </c>
      <c r="C161" t="s" s="4">
        <v>2176</v>
      </c>
      <c r="D161" t="s" s="4">
        <v>2176</v>
      </c>
    </row>
    <row r="162" ht="45.0" customHeight="true">
      <c r="A162" t="s" s="4">
        <v>701</v>
      </c>
      <c r="B162" t="s" s="4">
        <v>3144</v>
      </c>
      <c r="C162" t="s" s="4">
        <v>2176</v>
      </c>
      <c r="D162" t="s" s="4">
        <v>2176</v>
      </c>
    </row>
    <row r="163" ht="45.0" customHeight="true">
      <c r="A163" t="s" s="4">
        <v>705</v>
      </c>
      <c r="B163" t="s" s="4">
        <v>3145</v>
      </c>
      <c r="C163" t="s" s="4">
        <v>2176</v>
      </c>
      <c r="D163" t="s" s="4">
        <v>2176</v>
      </c>
    </row>
    <row r="164" ht="45.0" customHeight="true">
      <c r="A164" t="s" s="4">
        <v>705</v>
      </c>
      <c r="B164" t="s" s="4">
        <v>3146</v>
      </c>
      <c r="C164" t="s" s="4">
        <v>2176</v>
      </c>
      <c r="D164" t="s" s="4">
        <v>2176</v>
      </c>
    </row>
    <row r="165" ht="45.0" customHeight="true">
      <c r="A165" t="s" s="4">
        <v>709</v>
      </c>
      <c r="B165" t="s" s="4">
        <v>3147</v>
      </c>
      <c r="C165" t="s" s="4">
        <v>2176</v>
      </c>
      <c r="D165" t="s" s="4">
        <v>2176</v>
      </c>
    </row>
    <row r="166" ht="45.0" customHeight="true">
      <c r="A166" t="s" s="4">
        <v>709</v>
      </c>
      <c r="B166" t="s" s="4">
        <v>3148</v>
      </c>
      <c r="C166" t="s" s="4">
        <v>2176</v>
      </c>
      <c r="D166" t="s" s="4">
        <v>2176</v>
      </c>
    </row>
    <row r="167" ht="45.0" customHeight="true">
      <c r="A167" t="s" s="4">
        <v>709</v>
      </c>
      <c r="B167" t="s" s="4">
        <v>3149</v>
      </c>
      <c r="C167" t="s" s="4">
        <v>2176</v>
      </c>
      <c r="D167" t="s" s="4">
        <v>2176</v>
      </c>
    </row>
    <row r="168" ht="45.0" customHeight="true">
      <c r="A168" t="s" s="4">
        <v>715</v>
      </c>
      <c r="B168" t="s" s="4">
        <v>3150</v>
      </c>
      <c r="C168" t="s" s="4">
        <v>2176</v>
      </c>
      <c r="D168" t="s" s="4">
        <v>2176</v>
      </c>
    </row>
    <row r="169" ht="45.0" customHeight="true">
      <c r="A169" t="s" s="4">
        <v>715</v>
      </c>
      <c r="B169" t="s" s="4">
        <v>3151</v>
      </c>
      <c r="C169" t="s" s="4">
        <v>2176</v>
      </c>
      <c r="D169" t="s" s="4">
        <v>2176</v>
      </c>
    </row>
    <row r="170" ht="45.0" customHeight="true">
      <c r="A170" t="s" s="4">
        <v>715</v>
      </c>
      <c r="B170" t="s" s="4">
        <v>3152</v>
      </c>
      <c r="C170" t="s" s="4">
        <v>2176</v>
      </c>
      <c r="D170" t="s" s="4">
        <v>2176</v>
      </c>
    </row>
    <row r="171" ht="45.0" customHeight="true">
      <c r="A171" t="s" s="4">
        <v>718</v>
      </c>
      <c r="B171" t="s" s="4">
        <v>3153</v>
      </c>
      <c r="C171" t="s" s="4">
        <v>2176</v>
      </c>
      <c r="D171" t="s" s="4">
        <v>2176</v>
      </c>
    </row>
    <row r="172" ht="45.0" customHeight="true">
      <c r="A172" t="s" s="4">
        <v>718</v>
      </c>
      <c r="B172" t="s" s="4">
        <v>3154</v>
      </c>
      <c r="C172" t="s" s="4">
        <v>2176</v>
      </c>
      <c r="D172" t="s" s="4">
        <v>2176</v>
      </c>
    </row>
    <row r="173" ht="45.0" customHeight="true">
      <c r="A173" t="s" s="4">
        <v>724</v>
      </c>
      <c r="B173" t="s" s="4">
        <v>3155</v>
      </c>
      <c r="C173" t="s" s="4">
        <v>2176</v>
      </c>
      <c r="D173" t="s" s="4">
        <v>2176</v>
      </c>
    </row>
    <row r="174" ht="45.0" customHeight="true">
      <c r="A174" t="s" s="4">
        <v>729</v>
      </c>
      <c r="B174" t="s" s="4">
        <v>3156</v>
      </c>
      <c r="C174" t="s" s="4">
        <v>2176</v>
      </c>
      <c r="D174" t="s" s="4">
        <v>2176</v>
      </c>
    </row>
    <row r="175" ht="45.0" customHeight="true">
      <c r="A175" t="s" s="4">
        <v>732</v>
      </c>
      <c r="B175" t="s" s="4">
        <v>3157</v>
      </c>
      <c r="C175" t="s" s="4">
        <v>2176</v>
      </c>
      <c r="D175" t="s" s="4">
        <v>2176</v>
      </c>
    </row>
    <row r="176" ht="45.0" customHeight="true">
      <c r="A176" t="s" s="4">
        <v>735</v>
      </c>
      <c r="B176" t="s" s="4">
        <v>3158</v>
      </c>
      <c r="C176" t="s" s="4">
        <v>2176</v>
      </c>
      <c r="D176" t="s" s="4">
        <v>2176</v>
      </c>
    </row>
    <row r="177" ht="45.0" customHeight="true">
      <c r="A177" t="s" s="4">
        <v>738</v>
      </c>
      <c r="B177" t="s" s="4">
        <v>3159</v>
      </c>
      <c r="C177" t="s" s="4">
        <v>2176</v>
      </c>
      <c r="D177" t="s" s="4">
        <v>2176</v>
      </c>
    </row>
    <row r="178" ht="45.0" customHeight="true">
      <c r="A178" t="s" s="4">
        <v>741</v>
      </c>
      <c r="B178" t="s" s="4">
        <v>3160</v>
      </c>
      <c r="C178" t="s" s="4">
        <v>2176</v>
      </c>
      <c r="D178" t="s" s="4">
        <v>2176</v>
      </c>
    </row>
    <row r="179" ht="45.0" customHeight="true">
      <c r="A179" t="s" s="4">
        <v>744</v>
      </c>
      <c r="B179" t="s" s="4">
        <v>3161</v>
      </c>
      <c r="C179" t="s" s="4">
        <v>2176</v>
      </c>
      <c r="D179" t="s" s="4">
        <v>2176</v>
      </c>
    </row>
    <row r="180" ht="45.0" customHeight="true">
      <c r="A180" t="s" s="4">
        <v>749</v>
      </c>
      <c r="B180" t="s" s="4">
        <v>3162</v>
      </c>
      <c r="C180" t="s" s="4">
        <v>2176</v>
      </c>
      <c r="D180" t="s" s="4">
        <v>2176</v>
      </c>
    </row>
    <row r="181" ht="45.0" customHeight="true">
      <c r="A181" t="s" s="4">
        <v>749</v>
      </c>
      <c r="B181" t="s" s="4">
        <v>3163</v>
      </c>
      <c r="C181" t="s" s="4">
        <v>2176</v>
      </c>
      <c r="D181" t="s" s="4">
        <v>2176</v>
      </c>
    </row>
    <row r="182" ht="45.0" customHeight="true">
      <c r="A182" t="s" s="4">
        <v>749</v>
      </c>
      <c r="B182" t="s" s="4">
        <v>3164</v>
      </c>
      <c r="C182" t="s" s="4">
        <v>2176</v>
      </c>
      <c r="D182" t="s" s="4">
        <v>2176</v>
      </c>
    </row>
    <row r="183" ht="45.0" customHeight="true">
      <c r="A183" t="s" s="4">
        <v>756</v>
      </c>
      <c r="B183" t="s" s="4">
        <v>3165</v>
      </c>
      <c r="C183" t="s" s="4">
        <v>2176</v>
      </c>
      <c r="D183" t="s" s="4">
        <v>2176</v>
      </c>
    </row>
    <row r="184" ht="45.0" customHeight="true">
      <c r="A184" t="s" s="4">
        <v>756</v>
      </c>
      <c r="B184" t="s" s="4">
        <v>3166</v>
      </c>
      <c r="C184" t="s" s="4">
        <v>2176</v>
      </c>
      <c r="D184" t="s" s="4">
        <v>2176</v>
      </c>
    </row>
    <row r="185" ht="45.0" customHeight="true">
      <c r="A185" t="s" s="4">
        <v>756</v>
      </c>
      <c r="B185" t="s" s="4">
        <v>3167</v>
      </c>
      <c r="C185" t="s" s="4">
        <v>2176</v>
      </c>
      <c r="D185" t="s" s="4">
        <v>2176</v>
      </c>
    </row>
    <row r="186" ht="45.0" customHeight="true">
      <c r="A186" t="s" s="4">
        <v>759</v>
      </c>
      <c r="B186" t="s" s="4">
        <v>3168</v>
      </c>
      <c r="C186" t="s" s="4">
        <v>2176</v>
      </c>
      <c r="D186" t="s" s="4">
        <v>2176</v>
      </c>
    </row>
    <row r="187" ht="45.0" customHeight="true">
      <c r="A187" t="s" s="4">
        <v>759</v>
      </c>
      <c r="B187" t="s" s="4">
        <v>3169</v>
      </c>
      <c r="C187" t="s" s="4">
        <v>2176</v>
      </c>
      <c r="D187" t="s" s="4">
        <v>2176</v>
      </c>
    </row>
    <row r="188" ht="45.0" customHeight="true">
      <c r="A188" t="s" s="4">
        <v>759</v>
      </c>
      <c r="B188" t="s" s="4">
        <v>3170</v>
      </c>
      <c r="C188" t="s" s="4">
        <v>2176</v>
      </c>
      <c r="D188" t="s" s="4">
        <v>2176</v>
      </c>
    </row>
    <row r="189" ht="45.0" customHeight="true">
      <c r="A189" t="s" s="4">
        <v>766</v>
      </c>
      <c r="B189" t="s" s="4">
        <v>3171</v>
      </c>
      <c r="C189" t="s" s="4">
        <v>2176</v>
      </c>
      <c r="D189" t="s" s="4">
        <v>2176</v>
      </c>
    </row>
    <row r="190" ht="45.0" customHeight="true">
      <c r="A190" t="s" s="4">
        <v>766</v>
      </c>
      <c r="B190" t="s" s="4">
        <v>3172</v>
      </c>
      <c r="C190" t="s" s="4">
        <v>2176</v>
      </c>
      <c r="D190" t="s" s="4">
        <v>2176</v>
      </c>
    </row>
    <row r="191" ht="45.0" customHeight="true">
      <c r="A191" t="s" s="4">
        <v>772</v>
      </c>
      <c r="B191" t="s" s="4">
        <v>3173</v>
      </c>
      <c r="C191" t="s" s="4">
        <v>2176</v>
      </c>
      <c r="D191" t="s" s="4">
        <v>2176</v>
      </c>
    </row>
    <row r="192" ht="45.0" customHeight="true">
      <c r="A192" t="s" s="4">
        <v>772</v>
      </c>
      <c r="B192" t="s" s="4">
        <v>3174</v>
      </c>
      <c r="C192" t="s" s="4">
        <v>2176</v>
      </c>
      <c r="D192" t="s" s="4">
        <v>2176</v>
      </c>
    </row>
    <row r="193" ht="45.0" customHeight="true">
      <c r="A193" t="s" s="4">
        <v>772</v>
      </c>
      <c r="B193" t="s" s="4">
        <v>3175</v>
      </c>
      <c r="C193" t="s" s="4">
        <v>2176</v>
      </c>
      <c r="D193" t="s" s="4">
        <v>2176</v>
      </c>
    </row>
    <row r="194" ht="45.0" customHeight="true">
      <c r="A194" t="s" s="4">
        <v>780</v>
      </c>
      <c r="B194" t="s" s="4">
        <v>3176</v>
      </c>
      <c r="C194" t="s" s="4">
        <v>2176</v>
      </c>
      <c r="D194" t="s" s="4">
        <v>2176</v>
      </c>
    </row>
    <row r="195" ht="45.0" customHeight="true">
      <c r="A195" t="s" s="4">
        <v>780</v>
      </c>
      <c r="B195" t="s" s="4">
        <v>3177</v>
      </c>
      <c r="C195" t="s" s="4">
        <v>2176</v>
      </c>
      <c r="D195" t="s" s="4">
        <v>2176</v>
      </c>
    </row>
    <row r="196" ht="45.0" customHeight="true">
      <c r="A196" t="s" s="4">
        <v>780</v>
      </c>
      <c r="B196" t="s" s="4">
        <v>3178</v>
      </c>
      <c r="C196" t="s" s="4">
        <v>2176</v>
      </c>
      <c r="D196" t="s" s="4">
        <v>2176</v>
      </c>
    </row>
    <row r="197" ht="45.0" customHeight="true">
      <c r="A197" t="s" s="4">
        <v>785</v>
      </c>
      <c r="B197" t="s" s="4">
        <v>3179</v>
      </c>
      <c r="C197" t="s" s="4">
        <v>2176</v>
      </c>
      <c r="D197" t="s" s="4">
        <v>2176</v>
      </c>
    </row>
    <row r="198" ht="45.0" customHeight="true">
      <c r="A198" t="s" s="4">
        <v>785</v>
      </c>
      <c r="B198" t="s" s="4">
        <v>3180</v>
      </c>
      <c r="C198" t="s" s="4">
        <v>2176</v>
      </c>
      <c r="D198" t="s" s="4">
        <v>2176</v>
      </c>
    </row>
    <row r="199" ht="45.0" customHeight="true">
      <c r="A199" t="s" s="4">
        <v>785</v>
      </c>
      <c r="B199" t="s" s="4">
        <v>3181</v>
      </c>
      <c r="C199" t="s" s="4">
        <v>2176</v>
      </c>
      <c r="D199" t="s" s="4">
        <v>2176</v>
      </c>
    </row>
    <row r="200" ht="45.0" customHeight="true">
      <c r="A200" t="s" s="4">
        <v>789</v>
      </c>
      <c r="B200" t="s" s="4">
        <v>3182</v>
      </c>
      <c r="C200" t="s" s="4">
        <v>2176</v>
      </c>
      <c r="D200" t="s" s="4">
        <v>2176</v>
      </c>
    </row>
    <row r="201" ht="45.0" customHeight="true">
      <c r="A201" t="s" s="4">
        <v>789</v>
      </c>
      <c r="B201" t="s" s="4">
        <v>3183</v>
      </c>
      <c r="C201" t="s" s="4">
        <v>2176</v>
      </c>
      <c r="D201" t="s" s="4">
        <v>2176</v>
      </c>
    </row>
    <row r="202" ht="45.0" customHeight="true">
      <c r="A202" t="s" s="4">
        <v>789</v>
      </c>
      <c r="B202" t="s" s="4">
        <v>3184</v>
      </c>
      <c r="C202" t="s" s="4">
        <v>2176</v>
      </c>
      <c r="D202" t="s" s="4">
        <v>2176</v>
      </c>
    </row>
    <row r="203" ht="45.0" customHeight="true">
      <c r="A203" t="s" s="4">
        <v>791</v>
      </c>
      <c r="B203" t="s" s="4">
        <v>3185</v>
      </c>
      <c r="C203" t="s" s="4">
        <v>2176</v>
      </c>
      <c r="D203" t="s" s="4">
        <v>2176</v>
      </c>
    </row>
    <row r="204" ht="45.0" customHeight="true">
      <c r="A204" t="s" s="4">
        <v>791</v>
      </c>
      <c r="B204" t="s" s="4">
        <v>3186</v>
      </c>
      <c r="C204" t="s" s="4">
        <v>2176</v>
      </c>
      <c r="D204" t="s" s="4">
        <v>2176</v>
      </c>
    </row>
    <row r="205" ht="45.0" customHeight="true">
      <c r="A205" t="s" s="4">
        <v>796</v>
      </c>
      <c r="B205" t="s" s="4">
        <v>3187</v>
      </c>
      <c r="C205" t="s" s="4">
        <v>2176</v>
      </c>
      <c r="D205" t="s" s="4">
        <v>2176</v>
      </c>
    </row>
    <row r="206" ht="45.0" customHeight="true">
      <c r="A206" t="s" s="4">
        <v>796</v>
      </c>
      <c r="B206" t="s" s="4">
        <v>3188</v>
      </c>
      <c r="C206" t="s" s="4">
        <v>2176</v>
      </c>
      <c r="D206" t="s" s="4">
        <v>2176</v>
      </c>
    </row>
    <row r="207" ht="45.0" customHeight="true">
      <c r="A207" t="s" s="4">
        <v>800</v>
      </c>
      <c r="B207" t="s" s="4">
        <v>3189</v>
      </c>
      <c r="C207" t="s" s="4">
        <v>2176</v>
      </c>
      <c r="D207" t="s" s="4">
        <v>2176</v>
      </c>
    </row>
    <row r="208" ht="45.0" customHeight="true">
      <c r="A208" t="s" s="4">
        <v>800</v>
      </c>
      <c r="B208" t="s" s="4">
        <v>3190</v>
      </c>
      <c r="C208" t="s" s="4">
        <v>2176</v>
      </c>
      <c r="D208" t="s" s="4">
        <v>2176</v>
      </c>
    </row>
    <row r="209" ht="45.0" customHeight="true">
      <c r="A209" t="s" s="4">
        <v>800</v>
      </c>
      <c r="B209" t="s" s="4">
        <v>3191</v>
      </c>
      <c r="C209" t="s" s="4">
        <v>2176</v>
      </c>
      <c r="D209" t="s" s="4">
        <v>2176</v>
      </c>
    </row>
    <row r="210" ht="45.0" customHeight="true">
      <c r="A210" t="s" s="4">
        <v>802</v>
      </c>
      <c r="B210" t="s" s="4">
        <v>3192</v>
      </c>
      <c r="C210" t="s" s="4">
        <v>2176</v>
      </c>
      <c r="D210" t="s" s="4">
        <v>2176</v>
      </c>
    </row>
    <row r="211" ht="45.0" customHeight="true">
      <c r="A211" t="s" s="4">
        <v>802</v>
      </c>
      <c r="B211" t="s" s="4">
        <v>3193</v>
      </c>
      <c r="C211" t="s" s="4">
        <v>2176</v>
      </c>
      <c r="D211" t="s" s="4">
        <v>2176</v>
      </c>
    </row>
    <row r="212" ht="45.0" customHeight="true">
      <c r="A212" t="s" s="4">
        <v>807</v>
      </c>
      <c r="B212" t="s" s="4">
        <v>3194</v>
      </c>
      <c r="C212" t="s" s="4">
        <v>2176</v>
      </c>
      <c r="D212" t="s" s="4">
        <v>2176</v>
      </c>
    </row>
    <row r="213" ht="45.0" customHeight="true">
      <c r="A213" t="s" s="4">
        <v>807</v>
      </c>
      <c r="B213" t="s" s="4">
        <v>3195</v>
      </c>
      <c r="C213" t="s" s="4">
        <v>2176</v>
      </c>
      <c r="D213" t="s" s="4">
        <v>2176</v>
      </c>
    </row>
    <row r="214" ht="45.0" customHeight="true">
      <c r="A214" t="s" s="4">
        <v>807</v>
      </c>
      <c r="B214" t="s" s="4">
        <v>3196</v>
      </c>
      <c r="C214" t="s" s="4">
        <v>2176</v>
      </c>
      <c r="D214" t="s" s="4">
        <v>2176</v>
      </c>
    </row>
    <row r="215" ht="45.0" customHeight="true">
      <c r="A215" t="s" s="4">
        <v>810</v>
      </c>
      <c r="B215" t="s" s="4">
        <v>3197</v>
      </c>
      <c r="C215" t="s" s="4">
        <v>2176</v>
      </c>
      <c r="D215" t="s" s="4">
        <v>2176</v>
      </c>
    </row>
    <row r="216" ht="45.0" customHeight="true">
      <c r="A216" t="s" s="4">
        <v>810</v>
      </c>
      <c r="B216" t="s" s="4">
        <v>3198</v>
      </c>
      <c r="C216" t="s" s="4">
        <v>2176</v>
      </c>
      <c r="D216" t="s" s="4">
        <v>2176</v>
      </c>
    </row>
    <row r="217" ht="45.0" customHeight="true">
      <c r="A217" t="s" s="4">
        <v>816</v>
      </c>
      <c r="B217" t="s" s="4">
        <v>3199</v>
      </c>
      <c r="C217" t="s" s="4">
        <v>2176</v>
      </c>
      <c r="D217" t="s" s="4">
        <v>2176</v>
      </c>
    </row>
    <row r="218" ht="45.0" customHeight="true">
      <c r="A218" t="s" s="4">
        <v>820</v>
      </c>
      <c r="B218" t="s" s="4">
        <v>3200</v>
      </c>
      <c r="C218" t="s" s="4">
        <v>2176</v>
      </c>
      <c r="D218" t="s" s="4">
        <v>2176</v>
      </c>
    </row>
    <row r="219" ht="45.0" customHeight="true">
      <c r="A219" t="s" s="4">
        <v>820</v>
      </c>
      <c r="B219" t="s" s="4">
        <v>3201</v>
      </c>
      <c r="C219" t="s" s="4">
        <v>2176</v>
      </c>
      <c r="D219" t="s" s="4">
        <v>2176</v>
      </c>
    </row>
    <row r="220" ht="45.0" customHeight="true">
      <c r="A220" t="s" s="4">
        <v>828</v>
      </c>
      <c r="B220" t="s" s="4">
        <v>3202</v>
      </c>
      <c r="C220" t="s" s="4">
        <v>2176</v>
      </c>
      <c r="D220" t="s" s="4">
        <v>2176</v>
      </c>
    </row>
    <row r="221" ht="45.0" customHeight="true">
      <c r="A221" t="s" s="4">
        <v>828</v>
      </c>
      <c r="B221" t="s" s="4">
        <v>3203</v>
      </c>
      <c r="C221" t="s" s="4">
        <v>2176</v>
      </c>
      <c r="D221" t="s" s="4">
        <v>2176</v>
      </c>
    </row>
    <row r="222" ht="45.0" customHeight="true">
      <c r="A222" t="s" s="4">
        <v>832</v>
      </c>
      <c r="B222" t="s" s="4">
        <v>3204</v>
      </c>
      <c r="C222" t="s" s="4">
        <v>2176</v>
      </c>
      <c r="D222" t="s" s="4">
        <v>2176</v>
      </c>
    </row>
    <row r="223" ht="45.0" customHeight="true">
      <c r="A223" t="s" s="4">
        <v>832</v>
      </c>
      <c r="B223" t="s" s="4">
        <v>3205</v>
      </c>
      <c r="C223" t="s" s="4">
        <v>2176</v>
      </c>
      <c r="D223" t="s" s="4">
        <v>2176</v>
      </c>
    </row>
    <row r="224" ht="45.0" customHeight="true">
      <c r="A224" t="s" s="4">
        <v>840</v>
      </c>
      <c r="B224" t="s" s="4">
        <v>3206</v>
      </c>
      <c r="C224" t="s" s="4">
        <v>2176</v>
      </c>
      <c r="D224" t="s" s="4">
        <v>2176</v>
      </c>
    </row>
    <row r="225" ht="45.0" customHeight="true">
      <c r="A225" t="s" s="4">
        <v>840</v>
      </c>
      <c r="B225" t="s" s="4">
        <v>3207</v>
      </c>
      <c r="C225" t="s" s="4">
        <v>2176</v>
      </c>
      <c r="D225" t="s" s="4">
        <v>2176</v>
      </c>
    </row>
    <row r="226" ht="45.0" customHeight="true">
      <c r="A226" t="s" s="4">
        <v>844</v>
      </c>
      <c r="B226" t="s" s="4">
        <v>3208</v>
      </c>
      <c r="C226" t="s" s="4">
        <v>2176</v>
      </c>
      <c r="D226" t="s" s="4">
        <v>2176</v>
      </c>
    </row>
    <row r="227" ht="45.0" customHeight="true">
      <c r="A227" t="s" s="4">
        <v>850</v>
      </c>
      <c r="B227" t="s" s="4">
        <v>3209</v>
      </c>
      <c r="C227" t="s" s="4">
        <v>2176</v>
      </c>
      <c r="D227" t="s" s="4">
        <v>2176</v>
      </c>
    </row>
    <row r="228" ht="45.0" customHeight="true">
      <c r="A228" t="s" s="4">
        <v>855</v>
      </c>
      <c r="B228" t="s" s="4">
        <v>3210</v>
      </c>
      <c r="C228" t="s" s="4">
        <v>2176</v>
      </c>
      <c r="D228" t="s" s="4">
        <v>2176</v>
      </c>
    </row>
    <row r="229" ht="45.0" customHeight="true">
      <c r="A229" t="s" s="4">
        <v>859</v>
      </c>
      <c r="B229" t="s" s="4">
        <v>3211</v>
      </c>
      <c r="C229" t="s" s="4">
        <v>2176</v>
      </c>
      <c r="D229" t="s" s="4">
        <v>2176</v>
      </c>
    </row>
    <row r="230" ht="45.0" customHeight="true">
      <c r="A230" t="s" s="4">
        <v>863</v>
      </c>
      <c r="B230" t="s" s="4">
        <v>3212</v>
      </c>
      <c r="C230" t="s" s="4">
        <v>2176</v>
      </c>
      <c r="D230" t="s" s="4">
        <v>2176</v>
      </c>
    </row>
    <row r="231" ht="45.0" customHeight="true">
      <c r="A231" t="s" s="4">
        <v>866</v>
      </c>
      <c r="B231" t="s" s="4">
        <v>3213</v>
      </c>
      <c r="C231" t="s" s="4">
        <v>2176</v>
      </c>
      <c r="D231" t="s" s="4">
        <v>2176</v>
      </c>
    </row>
    <row r="232" ht="45.0" customHeight="true">
      <c r="A232" t="s" s="4">
        <v>872</v>
      </c>
      <c r="B232" t="s" s="4">
        <v>3214</v>
      </c>
      <c r="C232" t="s" s="4">
        <v>2176</v>
      </c>
      <c r="D232" t="s" s="4">
        <v>2176</v>
      </c>
    </row>
    <row r="233" ht="45.0" customHeight="true">
      <c r="A233" t="s" s="4">
        <v>879</v>
      </c>
      <c r="B233" t="s" s="4">
        <v>3215</v>
      </c>
      <c r="C233" t="s" s="4">
        <v>2176</v>
      </c>
      <c r="D233" t="s" s="4">
        <v>2176</v>
      </c>
    </row>
    <row r="234" ht="45.0" customHeight="true">
      <c r="A234" t="s" s="4">
        <v>882</v>
      </c>
      <c r="B234" t="s" s="4">
        <v>3216</v>
      </c>
      <c r="C234" t="s" s="4">
        <v>2176</v>
      </c>
      <c r="D234" t="s" s="4">
        <v>2176</v>
      </c>
    </row>
    <row r="235" ht="45.0" customHeight="true">
      <c r="A235" t="s" s="4">
        <v>886</v>
      </c>
      <c r="B235" t="s" s="4">
        <v>3217</v>
      </c>
      <c r="C235" t="s" s="4">
        <v>2176</v>
      </c>
      <c r="D235" t="s" s="4">
        <v>2176</v>
      </c>
    </row>
    <row r="236" ht="45.0" customHeight="true">
      <c r="A236" t="s" s="4">
        <v>886</v>
      </c>
      <c r="B236" t="s" s="4">
        <v>3218</v>
      </c>
      <c r="C236" t="s" s="4">
        <v>2176</v>
      </c>
      <c r="D236" t="s" s="4">
        <v>2176</v>
      </c>
    </row>
    <row r="237" ht="45.0" customHeight="true">
      <c r="A237" t="s" s="4">
        <v>886</v>
      </c>
      <c r="B237" t="s" s="4">
        <v>3219</v>
      </c>
      <c r="C237" t="s" s="4">
        <v>2176</v>
      </c>
      <c r="D237" t="s" s="4">
        <v>2176</v>
      </c>
    </row>
    <row r="238" ht="45.0" customHeight="true">
      <c r="A238" t="s" s="4">
        <v>888</v>
      </c>
      <c r="B238" t="s" s="4">
        <v>3220</v>
      </c>
      <c r="C238" t="s" s="4">
        <v>2176</v>
      </c>
      <c r="D238" t="s" s="4">
        <v>2176</v>
      </c>
    </row>
    <row r="239" ht="45.0" customHeight="true">
      <c r="A239" t="s" s="4">
        <v>888</v>
      </c>
      <c r="B239" t="s" s="4">
        <v>3221</v>
      </c>
      <c r="C239" t="s" s="4">
        <v>2176</v>
      </c>
      <c r="D239" t="s" s="4">
        <v>2176</v>
      </c>
    </row>
    <row r="240" ht="45.0" customHeight="true">
      <c r="A240" t="s" s="4">
        <v>888</v>
      </c>
      <c r="B240" t="s" s="4">
        <v>3222</v>
      </c>
      <c r="C240" t="s" s="4">
        <v>2176</v>
      </c>
      <c r="D240" t="s" s="4">
        <v>2176</v>
      </c>
    </row>
    <row r="241" ht="45.0" customHeight="true">
      <c r="A241" t="s" s="4">
        <v>894</v>
      </c>
      <c r="B241" t="s" s="4">
        <v>3223</v>
      </c>
      <c r="C241" t="s" s="4">
        <v>2176</v>
      </c>
      <c r="D241" t="s" s="4">
        <v>2176</v>
      </c>
    </row>
    <row r="242" ht="45.0" customHeight="true">
      <c r="A242" t="s" s="4">
        <v>894</v>
      </c>
      <c r="B242" t="s" s="4">
        <v>3224</v>
      </c>
      <c r="C242" t="s" s="4">
        <v>2176</v>
      </c>
      <c r="D242" t="s" s="4">
        <v>2176</v>
      </c>
    </row>
    <row r="243" ht="45.0" customHeight="true">
      <c r="A243" t="s" s="4">
        <v>894</v>
      </c>
      <c r="B243" t="s" s="4">
        <v>3225</v>
      </c>
      <c r="C243" t="s" s="4">
        <v>2176</v>
      </c>
      <c r="D243" t="s" s="4">
        <v>2176</v>
      </c>
    </row>
    <row r="244" ht="45.0" customHeight="true">
      <c r="A244" t="s" s="4">
        <v>897</v>
      </c>
      <c r="B244" t="s" s="4">
        <v>3226</v>
      </c>
      <c r="C244" t="s" s="4">
        <v>2176</v>
      </c>
      <c r="D244" t="s" s="4">
        <v>2176</v>
      </c>
    </row>
    <row r="245" ht="45.0" customHeight="true">
      <c r="A245" t="s" s="4">
        <v>897</v>
      </c>
      <c r="B245" t="s" s="4">
        <v>3227</v>
      </c>
      <c r="C245" t="s" s="4">
        <v>2176</v>
      </c>
      <c r="D245" t="s" s="4">
        <v>2176</v>
      </c>
    </row>
    <row r="246" ht="45.0" customHeight="true">
      <c r="A246" t="s" s="4">
        <v>897</v>
      </c>
      <c r="B246" t="s" s="4">
        <v>3228</v>
      </c>
      <c r="C246" t="s" s="4">
        <v>2176</v>
      </c>
      <c r="D246" t="s" s="4">
        <v>2176</v>
      </c>
    </row>
    <row r="247" ht="45.0" customHeight="true">
      <c r="A247" t="s" s="4">
        <v>900</v>
      </c>
      <c r="B247" t="s" s="4">
        <v>3229</v>
      </c>
      <c r="C247" t="s" s="4">
        <v>2176</v>
      </c>
      <c r="D247" t="s" s="4">
        <v>2176</v>
      </c>
    </row>
    <row r="248" ht="45.0" customHeight="true">
      <c r="A248" t="s" s="4">
        <v>900</v>
      </c>
      <c r="B248" t="s" s="4">
        <v>3230</v>
      </c>
      <c r="C248" t="s" s="4">
        <v>2176</v>
      </c>
      <c r="D248" t="s" s="4">
        <v>2176</v>
      </c>
    </row>
    <row r="249" ht="45.0" customHeight="true">
      <c r="A249" t="s" s="4">
        <v>903</v>
      </c>
      <c r="B249" t="s" s="4">
        <v>3231</v>
      </c>
      <c r="C249" t="s" s="4">
        <v>2176</v>
      </c>
      <c r="D249" t="s" s="4">
        <v>2176</v>
      </c>
    </row>
    <row r="250" ht="45.0" customHeight="true">
      <c r="A250" t="s" s="4">
        <v>903</v>
      </c>
      <c r="B250" t="s" s="4">
        <v>3232</v>
      </c>
      <c r="C250" t="s" s="4">
        <v>2176</v>
      </c>
      <c r="D250" t="s" s="4">
        <v>2176</v>
      </c>
    </row>
    <row r="251" ht="45.0" customHeight="true">
      <c r="A251" t="s" s="4">
        <v>903</v>
      </c>
      <c r="B251" t="s" s="4">
        <v>3233</v>
      </c>
      <c r="C251" t="s" s="4">
        <v>2176</v>
      </c>
      <c r="D251" t="s" s="4">
        <v>2176</v>
      </c>
    </row>
    <row r="252" ht="45.0" customHeight="true">
      <c r="A252" t="s" s="4">
        <v>906</v>
      </c>
      <c r="B252" t="s" s="4">
        <v>3234</v>
      </c>
      <c r="C252" t="s" s="4">
        <v>2176</v>
      </c>
      <c r="D252" t="s" s="4">
        <v>2176</v>
      </c>
    </row>
    <row r="253" ht="45.0" customHeight="true">
      <c r="A253" t="s" s="4">
        <v>906</v>
      </c>
      <c r="B253" t="s" s="4">
        <v>3235</v>
      </c>
      <c r="C253" t="s" s="4">
        <v>2176</v>
      </c>
      <c r="D253" t="s" s="4">
        <v>2176</v>
      </c>
    </row>
    <row r="254" ht="45.0" customHeight="true">
      <c r="A254" t="s" s="4">
        <v>906</v>
      </c>
      <c r="B254" t="s" s="4">
        <v>3236</v>
      </c>
      <c r="C254" t="s" s="4">
        <v>2176</v>
      </c>
      <c r="D254" t="s" s="4">
        <v>2176</v>
      </c>
    </row>
    <row r="255" ht="45.0" customHeight="true">
      <c r="A255" t="s" s="4">
        <v>911</v>
      </c>
      <c r="B255" t="s" s="4">
        <v>3237</v>
      </c>
      <c r="C255" t="s" s="4">
        <v>2176</v>
      </c>
      <c r="D255" t="s" s="4">
        <v>2176</v>
      </c>
    </row>
    <row r="256" ht="45.0" customHeight="true">
      <c r="A256" t="s" s="4">
        <v>911</v>
      </c>
      <c r="B256" t="s" s="4">
        <v>3238</v>
      </c>
      <c r="C256" t="s" s="4">
        <v>2176</v>
      </c>
      <c r="D256" t="s" s="4">
        <v>2176</v>
      </c>
    </row>
    <row r="257" ht="45.0" customHeight="true">
      <c r="A257" t="s" s="4">
        <v>915</v>
      </c>
      <c r="B257" t="s" s="4">
        <v>3239</v>
      </c>
      <c r="C257" t="s" s="4">
        <v>2176</v>
      </c>
      <c r="D257" t="s" s="4">
        <v>2176</v>
      </c>
    </row>
    <row r="258" ht="45.0" customHeight="true">
      <c r="A258" t="s" s="4">
        <v>920</v>
      </c>
      <c r="B258" t="s" s="4">
        <v>3240</v>
      </c>
      <c r="C258" t="s" s="4">
        <v>2176</v>
      </c>
      <c r="D258" t="s" s="4">
        <v>2176</v>
      </c>
    </row>
    <row r="259" ht="45.0" customHeight="true">
      <c r="A259" t="s" s="4">
        <v>920</v>
      </c>
      <c r="B259" t="s" s="4">
        <v>3241</v>
      </c>
      <c r="C259" t="s" s="4">
        <v>2176</v>
      </c>
      <c r="D259" t="s" s="4">
        <v>2176</v>
      </c>
    </row>
    <row r="260" ht="45.0" customHeight="true">
      <c r="A260" t="s" s="4">
        <v>920</v>
      </c>
      <c r="B260" t="s" s="4">
        <v>3242</v>
      </c>
      <c r="C260" t="s" s="4">
        <v>2176</v>
      </c>
      <c r="D260" t="s" s="4">
        <v>2176</v>
      </c>
    </row>
    <row r="261" ht="45.0" customHeight="true">
      <c r="A261" t="s" s="4">
        <v>925</v>
      </c>
      <c r="B261" t="s" s="4">
        <v>3243</v>
      </c>
      <c r="C261" t="s" s="4">
        <v>2176</v>
      </c>
      <c r="D261" t="s" s="4">
        <v>2176</v>
      </c>
    </row>
    <row r="262" ht="45.0" customHeight="true">
      <c r="A262" t="s" s="4">
        <v>925</v>
      </c>
      <c r="B262" t="s" s="4">
        <v>3244</v>
      </c>
      <c r="C262" t="s" s="4">
        <v>2176</v>
      </c>
      <c r="D262" t="s" s="4">
        <v>2176</v>
      </c>
    </row>
    <row r="263" ht="45.0" customHeight="true">
      <c r="A263" t="s" s="4">
        <v>929</v>
      </c>
      <c r="B263" t="s" s="4">
        <v>3245</v>
      </c>
      <c r="C263" t="s" s="4">
        <v>2176</v>
      </c>
      <c r="D263" t="s" s="4">
        <v>2176</v>
      </c>
    </row>
    <row r="264" ht="45.0" customHeight="true">
      <c r="A264" t="s" s="4">
        <v>929</v>
      </c>
      <c r="B264" t="s" s="4">
        <v>3246</v>
      </c>
      <c r="C264" t="s" s="4">
        <v>2176</v>
      </c>
      <c r="D264" t="s" s="4">
        <v>2176</v>
      </c>
    </row>
    <row r="265" ht="45.0" customHeight="true">
      <c r="A265" t="s" s="4">
        <v>929</v>
      </c>
      <c r="B265" t="s" s="4">
        <v>3247</v>
      </c>
      <c r="C265" t="s" s="4">
        <v>2176</v>
      </c>
      <c r="D265" t="s" s="4">
        <v>2176</v>
      </c>
    </row>
    <row r="266" ht="45.0" customHeight="true">
      <c r="A266" t="s" s="4">
        <v>935</v>
      </c>
      <c r="B266" t="s" s="4">
        <v>3248</v>
      </c>
      <c r="C266" t="s" s="4">
        <v>2176</v>
      </c>
      <c r="D266" t="s" s="4">
        <v>2176</v>
      </c>
    </row>
    <row r="267" ht="45.0" customHeight="true">
      <c r="A267" t="s" s="4">
        <v>935</v>
      </c>
      <c r="B267" t="s" s="4">
        <v>3249</v>
      </c>
      <c r="C267" t="s" s="4">
        <v>2176</v>
      </c>
      <c r="D267" t="s" s="4">
        <v>2176</v>
      </c>
    </row>
    <row r="268" ht="45.0" customHeight="true">
      <c r="A268" t="s" s="4">
        <v>935</v>
      </c>
      <c r="B268" t="s" s="4">
        <v>3250</v>
      </c>
      <c r="C268" t="s" s="4">
        <v>2176</v>
      </c>
      <c r="D268" t="s" s="4">
        <v>2176</v>
      </c>
    </row>
    <row r="269" ht="45.0" customHeight="true">
      <c r="A269" t="s" s="4">
        <v>937</v>
      </c>
      <c r="B269" t="s" s="4">
        <v>3251</v>
      </c>
      <c r="C269" t="s" s="4">
        <v>2176</v>
      </c>
      <c r="D269" t="s" s="4">
        <v>2176</v>
      </c>
    </row>
    <row r="270" ht="45.0" customHeight="true">
      <c r="A270" t="s" s="4">
        <v>937</v>
      </c>
      <c r="B270" t="s" s="4">
        <v>3252</v>
      </c>
      <c r="C270" t="s" s="4">
        <v>2176</v>
      </c>
      <c r="D270" t="s" s="4">
        <v>2176</v>
      </c>
    </row>
    <row r="271" ht="45.0" customHeight="true">
      <c r="A271" t="s" s="4">
        <v>937</v>
      </c>
      <c r="B271" t="s" s="4">
        <v>3253</v>
      </c>
      <c r="C271" t="s" s="4">
        <v>2176</v>
      </c>
      <c r="D271" t="s" s="4">
        <v>2176</v>
      </c>
    </row>
    <row r="272" ht="45.0" customHeight="true">
      <c r="A272" t="s" s="4">
        <v>946</v>
      </c>
      <c r="B272" t="s" s="4">
        <v>3254</v>
      </c>
      <c r="C272" t="s" s="4">
        <v>2176</v>
      </c>
      <c r="D272" t="s" s="4">
        <v>2176</v>
      </c>
    </row>
    <row r="273" ht="45.0" customHeight="true">
      <c r="A273" t="s" s="4">
        <v>946</v>
      </c>
      <c r="B273" t="s" s="4">
        <v>3255</v>
      </c>
      <c r="C273" t="s" s="4">
        <v>2176</v>
      </c>
      <c r="D273" t="s" s="4">
        <v>2176</v>
      </c>
    </row>
    <row r="274" ht="45.0" customHeight="true">
      <c r="A274" t="s" s="4">
        <v>951</v>
      </c>
      <c r="B274" t="s" s="4">
        <v>3256</v>
      </c>
      <c r="C274" t="s" s="4">
        <v>2176</v>
      </c>
      <c r="D274" t="s" s="4">
        <v>2176</v>
      </c>
    </row>
    <row r="275" ht="45.0" customHeight="true">
      <c r="A275" t="s" s="4">
        <v>951</v>
      </c>
      <c r="B275" t="s" s="4">
        <v>3257</v>
      </c>
      <c r="C275" t="s" s="4">
        <v>2176</v>
      </c>
      <c r="D275" t="s" s="4">
        <v>2176</v>
      </c>
    </row>
    <row r="276" ht="45.0" customHeight="true">
      <c r="A276" t="s" s="4">
        <v>951</v>
      </c>
      <c r="B276" t="s" s="4">
        <v>3258</v>
      </c>
      <c r="C276" t="s" s="4">
        <v>2176</v>
      </c>
      <c r="D276" t="s" s="4">
        <v>2176</v>
      </c>
    </row>
    <row r="277" ht="45.0" customHeight="true">
      <c r="A277" t="s" s="4">
        <v>955</v>
      </c>
      <c r="B277" t="s" s="4">
        <v>3259</v>
      </c>
      <c r="C277" t="s" s="4">
        <v>2176</v>
      </c>
      <c r="D277" t="s" s="4">
        <v>2176</v>
      </c>
    </row>
    <row r="278" ht="45.0" customHeight="true">
      <c r="A278" t="s" s="4">
        <v>955</v>
      </c>
      <c r="B278" t="s" s="4">
        <v>3260</v>
      </c>
      <c r="C278" t="s" s="4">
        <v>2176</v>
      </c>
      <c r="D278" t="s" s="4">
        <v>2176</v>
      </c>
    </row>
    <row r="279" ht="45.0" customHeight="true">
      <c r="A279" t="s" s="4">
        <v>955</v>
      </c>
      <c r="B279" t="s" s="4">
        <v>3261</v>
      </c>
      <c r="C279" t="s" s="4">
        <v>2176</v>
      </c>
      <c r="D279" t="s" s="4">
        <v>2176</v>
      </c>
    </row>
    <row r="280" ht="45.0" customHeight="true">
      <c r="A280" t="s" s="4">
        <v>960</v>
      </c>
      <c r="B280" t="s" s="4">
        <v>3262</v>
      </c>
      <c r="C280" t="s" s="4">
        <v>2176</v>
      </c>
      <c r="D280" t="s" s="4">
        <v>2176</v>
      </c>
    </row>
    <row r="281" ht="45.0" customHeight="true">
      <c r="A281" t="s" s="4">
        <v>965</v>
      </c>
      <c r="B281" t="s" s="4">
        <v>3263</v>
      </c>
      <c r="C281" t="s" s="4">
        <v>2176</v>
      </c>
      <c r="D281" t="s" s="4">
        <v>2176</v>
      </c>
    </row>
    <row r="282" ht="45.0" customHeight="true">
      <c r="A282" t="s" s="4">
        <v>965</v>
      </c>
      <c r="B282" t="s" s="4">
        <v>3264</v>
      </c>
      <c r="C282" t="s" s="4">
        <v>2176</v>
      </c>
      <c r="D282" t="s" s="4">
        <v>2176</v>
      </c>
    </row>
    <row r="283" ht="45.0" customHeight="true">
      <c r="A283" t="s" s="4">
        <v>968</v>
      </c>
      <c r="B283" t="s" s="4">
        <v>3265</v>
      </c>
      <c r="C283" t="s" s="4">
        <v>2176</v>
      </c>
      <c r="D283" t="s" s="4">
        <v>2176</v>
      </c>
    </row>
    <row r="284" ht="45.0" customHeight="true">
      <c r="A284" t="s" s="4">
        <v>968</v>
      </c>
      <c r="B284" t="s" s="4">
        <v>3266</v>
      </c>
      <c r="C284" t="s" s="4">
        <v>2176</v>
      </c>
      <c r="D284" t="s" s="4">
        <v>2176</v>
      </c>
    </row>
    <row r="285" ht="45.0" customHeight="true">
      <c r="A285" t="s" s="4">
        <v>968</v>
      </c>
      <c r="B285" t="s" s="4">
        <v>3267</v>
      </c>
      <c r="C285" t="s" s="4">
        <v>2176</v>
      </c>
      <c r="D285" t="s" s="4">
        <v>2176</v>
      </c>
    </row>
    <row r="286" ht="45.0" customHeight="true">
      <c r="A286" t="s" s="4">
        <v>972</v>
      </c>
      <c r="B286" t="s" s="4">
        <v>3268</v>
      </c>
      <c r="C286" t="s" s="4">
        <v>2176</v>
      </c>
      <c r="D286" t="s" s="4">
        <v>2176</v>
      </c>
    </row>
    <row r="287" ht="45.0" customHeight="true">
      <c r="A287" t="s" s="4">
        <v>972</v>
      </c>
      <c r="B287" t="s" s="4">
        <v>3269</v>
      </c>
      <c r="C287" t="s" s="4">
        <v>2176</v>
      </c>
      <c r="D287" t="s" s="4">
        <v>2176</v>
      </c>
    </row>
    <row r="288" ht="45.0" customHeight="true">
      <c r="A288" t="s" s="4">
        <v>977</v>
      </c>
      <c r="B288" t="s" s="4">
        <v>3270</v>
      </c>
      <c r="C288" t="s" s="4">
        <v>2176</v>
      </c>
      <c r="D288" t="s" s="4">
        <v>2176</v>
      </c>
    </row>
    <row r="289" ht="45.0" customHeight="true">
      <c r="A289" t="s" s="4">
        <v>977</v>
      </c>
      <c r="B289" t="s" s="4">
        <v>3271</v>
      </c>
      <c r="C289" t="s" s="4">
        <v>2176</v>
      </c>
      <c r="D289" t="s" s="4">
        <v>2176</v>
      </c>
    </row>
    <row r="290" ht="45.0" customHeight="true">
      <c r="A290" t="s" s="4">
        <v>981</v>
      </c>
      <c r="B290" t="s" s="4">
        <v>3272</v>
      </c>
      <c r="C290" t="s" s="4">
        <v>2176</v>
      </c>
      <c r="D290" t="s" s="4">
        <v>2176</v>
      </c>
    </row>
    <row r="291" ht="45.0" customHeight="true">
      <c r="A291" t="s" s="4">
        <v>987</v>
      </c>
      <c r="B291" t="s" s="4">
        <v>3273</v>
      </c>
      <c r="C291" t="s" s="4">
        <v>2176</v>
      </c>
      <c r="D291" t="s" s="4">
        <v>2176</v>
      </c>
    </row>
    <row r="292" ht="45.0" customHeight="true">
      <c r="A292" t="s" s="4">
        <v>994</v>
      </c>
      <c r="B292" t="s" s="4">
        <v>3274</v>
      </c>
      <c r="C292" t="s" s="4">
        <v>2176</v>
      </c>
      <c r="D292" t="s" s="4">
        <v>2176</v>
      </c>
    </row>
    <row r="293" ht="45.0" customHeight="true">
      <c r="A293" t="s" s="4">
        <v>997</v>
      </c>
      <c r="B293" t="s" s="4">
        <v>3275</v>
      </c>
      <c r="C293" t="s" s="4">
        <v>2176</v>
      </c>
      <c r="D293" t="s" s="4">
        <v>2176</v>
      </c>
    </row>
    <row r="294" ht="45.0" customHeight="true">
      <c r="A294" t="s" s="4">
        <v>1003</v>
      </c>
      <c r="B294" t="s" s="4">
        <v>3276</v>
      </c>
      <c r="C294" t="s" s="4">
        <v>2176</v>
      </c>
      <c r="D294" t="s" s="4">
        <v>2176</v>
      </c>
    </row>
    <row r="295" ht="45.0" customHeight="true">
      <c r="A295" t="s" s="4">
        <v>1007</v>
      </c>
      <c r="B295" t="s" s="4">
        <v>3277</v>
      </c>
      <c r="C295" t="s" s="4">
        <v>2176</v>
      </c>
      <c r="D295" t="s" s="4">
        <v>2176</v>
      </c>
    </row>
    <row r="296" ht="45.0" customHeight="true">
      <c r="A296" t="s" s="4">
        <v>1010</v>
      </c>
      <c r="B296" t="s" s="4">
        <v>3278</v>
      </c>
      <c r="C296" t="s" s="4">
        <v>2176</v>
      </c>
      <c r="D296" t="s" s="4">
        <v>2176</v>
      </c>
    </row>
    <row r="297" ht="45.0" customHeight="true">
      <c r="A297" t="s" s="4">
        <v>1013</v>
      </c>
      <c r="B297" t="s" s="4">
        <v>3279</v>
      </c>
      <c r="C297" t="s" s="4">
        <v>2176</v>
      </c>
      <c r="D297" t="s" s="4">
        <v>2176</v>
      </c>
    </row>
    <row r="298" ht="45.0" customHeight="true">
      <c r="A298" t="s" s="4">
        <v>1016</v>
      </c>
      <c r="B298" t="s" s="4">
        <v>3280</v>
      </c>
      <c r="C298" t="s" s="4">
        <v>2176</v>
      </c>
      <c r="D298" t="s" s="4">
        <v>2176</v>
      </c>
    </row>
    <row r="299" ht="45.0" customHeight="true">
      <c r="A299" t="s" s="4">
        <v>1021</v>
      </c>
      <c r="B299" t="s" s="4">
        <v>3281</v>
      </c>
      <c r="C299" t="s" s="4">
        <v>2176</v>
      </c>
      <c r="D299" t="s" s="4">
        <v>2176</v>
      </c>
    </row>
    <row r="300" ht="45.0" customHeight="true">
      <c r="A300" t="s" s="4">
        <v>1024</v>
      </c>
      <c r="B300" t="s" s="4">
        <v>3282</v>
      </c>
      <c r="C300" t="s" s="4">
        <v>2176</v>
      </c>
      <c r="D300" t="s" s="4">
        <v>2176</v>
      </c>
    </row>
    <row r="301" ht="45.0" customHeight="true">
      <c r="A301" t="s" s="4">
        <v>1027</v>
      </c>
      <c r="B301" t="s" s="4">
        <v>3283</v>
      </c>
      <c r="C301" t="s" s="4">
        <v>2176</v>
      </c>
      <c r="D301" t="s" s="4">
        <v>2176</v>
      </c>
    </row>
    <row r="302" ht="45.0" customHeight="true">
      <c r="A302" t="s" s="4">
        <v>1032</v>
      </c>
      <c r="B302" t="s" s="4">
        <v>3284</v>
      </c>
      <c r="C302" t="s" s="4">
        <v>2176</v>
      </c>
      <c r="D302" t="s" s="4">
        <v>2176</v>
      </c>
    </row>
    <row r="303" ht="45.0" customHeight="true">
      <c r="A303" t="s" s="4">
        <v>1037</v>
      </c>
      <c r="B303" t="s" s="4">
        <v>3285</v>
      </c>
      <c r="C303" t="s" s="4">
        <v>2176</v>
      </c>
      <c r="D303" t="s" s="4">
        <v>2176</v>
      </c>
    </row>
    <row r="304" ht="45.0" customHeight="true">
      <c r="A304" t="s" s="4">
        <v>1043</v>
      </c>
      <c r="B304" t="s" s="4">
        <v>3286</v>
      </c>
      <c r="C304" t="s" s="4">
        <v>2176</v>
      </c>
      <c r="D304" t="s" s="4">
        <v>2176</v>
      </c>
    </row>
    <row r="305" ht="45.0" customHeight="true">
      <c r="A305" t="s" s="4">
        <v>1043</v>
      </c>
      <c r="B305" t="s" s="4">
        <v>3287</v>
      </c>
      <c r="C305" t="s" s="4">
        <v>2176</v>
      </c>
      <c r="D305" t="s" s="4">
        <v>2176</v>
      </c>
    </row>
    <row r="306" ht="45.0" customHeight="true">
      <c r="A306" t="s" s="4">
        <v>1050</v>
      </c>
      <c r="B306" t="s" s="4">
        <v>3288</v>
      </c>
      <c r="C306" t="s" s="4">
        <v>2176</v>
      </c>
      <c r="D306" t="s" s="4">
        <v>2176</v>
      </c>
    </row>
    <row r="307" ht="45.0" customHeight="true">
      <c r="A307" t="s" s="4">
        <v>1053</v>
      </c>
      <c r="B307" t="s" s="4">
        <v>3289</v>
      </c>
      <c r="C307" t="s" s="4">
        <v>2176</v>
      </c>
      <c r="D307" t="s" s="4">
        <v>2176</v>
      </c>
    </row>
    <row r="308" ht="45.0" customHeight="true">
      <c r="A308" t="s" s="4">
        <v>1053</v>
      </c>
      <c r="B308" t="s" s="4">
        <v>3290</v>
      </c>
      <c r="C308" t="s" s="4">
        <v>2176</v>
      </c>
      <c r="D308" t="s" s="4">
        <v>2176</v>
      </c>
    </row>
    <row r="309" ht="45.0" customHeight="true">
      <c r="A309" t="s" s="4">
        <v>1056</v>
      </c>
      <c r="B309" t="s" s="4">
        <v>3291</v>
      </c>
      <c r="C309" t="s" s="4">
        <v>2176</v>
      </c>
      <c r="D309" t="s" s="4">
        <v>2176</v>
      </c>
    </row>
    <row r="310" ht="45.0" customHeight="true">
      <c r="A310" t="s" s="4">
        <v>1056</v>
      </c>
      <c r="B310" t="s" s="4">
        <v>3292</v>
      </c>
      <c r="C310" t="s" s="4">
        <v>2176</v>
      </c>
      <c r="D310" t="s" s="4">
        <v>2176</v>
      </c>
    </row>
    <row r="311" ht="45.0" customHeight="true">
      <c r="A311" t="s" s="4">
        <v>1056</v>
      </c>
      <c r="B311" t="s" s="4">
        <v>3293</v>
      </c>
      <c r="C311" t="s" s="4">
        <v>2176</v>
      </c>
      <c r="D311" t="s" s="4">
        <v>2176</v>
      </c>
    </row>
    <row r="312" ht="45.0" customHeight="true">
      <c r="A312" t="s" s="4">
        <v>1059</v>
      </c>
      <c r="B312" t="s" s="4">
        <v>3294</v>
      </c>
      <c r="C312" t="s" s="4">
        <v>2176</v>
      </c>
      <c r="D312" t="s" s="4">
        <v>2176</v>
      </c>
    </row>
    <row r="313" ht="45.0" customHeight="true">
      <c r="A313" t="s" s="4">
        <v>1059</v>
      </c>
      <c r="B313" t="s" s="4">
        <v>3295</v>
      </c>
      <c r="C313" t="s" s="4">
        <v>2176</v>
      </c>
      <c r="D313" t="s" s="4">
        <v>2176</v>
      </c>
    </row>
    <row r="314" ht="45.0" customHeight="true">
      <c r="A314" t="s" s="4">
        <v>1059</v>
      </c>
      <c r="B314" t="s" s="4">
        <v>3296</v>
      </c>
      <c r="C314" t="s" s="4">
        <v>2176</v>
      </c>
      <c r="D314" t="s" s="4">
        <v>2176</v>
      </c>
    </row>
    <row r="315" ht="45.0" customHeight="true">
      <c r="A315" t="s" s="4">
        <v>1062</v>
      </c>
      <c r="B315" t="s" s="4">
        <v>3297</v>
      </c>
      <c r="C315" t="s" s="4">
        <v>2176</v>
      </c>
      <c r="D315" t="s" s="4">
        <v>2176</v>
      </c>
    </row>
    <row r="316" ht="45.0" customHeight="true">
      <c r="A316" t="s" s="4">
        <v>1062</v>
      </c>
      <c r="B316" t="s" s="4">
        <v>3298</v>
      </c>
      <c r="C316" t="s" s="4">
        <v>2176</v>
      </c>
      <c r="D316" t="s" s="4">
        <v>2176</v>
      </c>
    </row>
    <row r="317" ht="45.0" customHeight="true">
      <c r="A317" t="s" s="4">
        <v>1065</v>
      </c>
      <c r="B317" t="s" s="4">
        <v>3299</v>
      </c>
      <c r="C317" t="s" s="4">
        <v>2176</v>
      </c>
      <c r="D317" t="s" s="4">
        <v>2176</v>
      </c>
    </row>
    <row r="318" ht="45.0" customHeight="true">
      <c r="A318" t="s" s="4">
        <v>1065</v>
      </c>
      <c r="B318" t="s" s="4">
        <v>3300</v>
      </c>
      <c r="C318" t="s" s="4">
        <v>2176</v>
      </c>
      <c r="D318" t="s" s="4">
        <v>2176</v>
      </c>
    </row>
    <row r="319" ht="45.0" customHeight="true">
      <c r="A319" t="s" s="4">
        <v>1065</v>
      </c>
      <c r="B319" t="s" s="4">
        <v>3301</v>
      </c>
      <c r="C319" t="s" s="4">
        <v>2176</v>
      </c>
      <c r="D319" t="s" s="4">
        <v>2176</v>
      </c>
    </row>
    <row r="320" ht="45.0" customHeight="true">
      <c r="A320" t="s" s="4">
        <v>1069</v>
      </c>
      <c r="B320" t="s" s="4">
        <v>3302</v>
      </c>
      <c r="C320" t="s" s="4">
        <v>2176</v>
      </c>
      <c r="D320" t="s" s="4">
        <v>2176</v>
      </c>
    </row>
    <row r="321" ht="45.0" customHeight="true">
      <c r="A321" t="s" s="4">
        <v>1069</v>
      </c>
      <c r="B321" t="s" s="4">
        <v>3303</v>
      </c>
      <c r="C321" t="s" s="4">
        <v>2176</v>
      </c>
      <c r="D321" t="s" s="4">
        <v>2176</v>
      </c>
    </row>
    <row r="322" ht="45.0" customHeight="true">
      <c r="A322" t="s" s="4">
        <v>1072</v>
      </c>
      <c r="B322" t="s" s="4">
        <v>3304</v>
      </c>
      <c r="C322" t="s" s="4">
        <v>2176</v>
      </c>
      <c r="D322" t="s" s="4">
        <v>2176</v>
      </c>
    </row>
    <row r="323" ht="45.0" customHeight="true">
      <c r="A323" t="s" s="4">
        <v>1072</v>
      </c>
      <c r="B323" t="s" s="4">
        <v>3305</v>
      </c>
      <c r="C323" t="s" s="4">
        <v>2176</v>
      </c>
      <c r="D323" t="s" s="4">
        <v>2176</v>
      </c>
    </row>
    <row r="324" ht="45.0" customHeight="true">
      <c r="A324" t="s" s="4">
        <v>1076</v>
      </c>
      <c r="B324" t="s" s="4">
        <v>3306</v>
      </c>
      <c r="C324" t="s" s="4">
        <v>2176</v>
      </c>
      <c r="D324" t="s" s="4">
        <v>2176</v>
      </c>
    </row>
    <row r="325" ht="45.0" customHeight="true">
      <c r="A325" t="s" s="4">
        <v>1078</v>
      </c>
      <c r="B325" t="s" s="4">
        <v>3307</v>
      </c>
      <c r="C325" t="s" s="4">
        <v>2176</v>
      </c>
      <c r="D325" t="s" s="4">
        <v>2176</v>
      </c>
    </row>
    <row r="326" ht="45.0" customHeight="true">
      <c r="A326" t="s" s="4">
        <v>1078</v>
      </c>
      <c r="B326" t="s" s="4">
        <v>3308</v>
      </c>
      <c r="C326" t="s" s="4">
        <v>2176</v>
      </c>
      <c r="D326" t="s" s="4">
        <v>2176</v>
      </c>
    </row>
    <row r="327" ht="45.0" customHeight="true">
      <c r="A327" t="s" s="4">
        <v>1078</v>
      </c>
      <c r="B327" t="s" s="4">
        <v>3309</v>
      </c>
      <c r="C327" t="s" s="4">
        <v>2176</v>
      </c>
      <c r="D327" t="s" s="4">
        <v>2176</v>
      </c>
    </row>
    <row r="328" ht="45.0" customHeight="true">
      <c r="A328" t="s" s="4">
        <v>1081</v>
      </c>
      <c r="B328" t="s" s="4">
        <v>3310</v>
      </c>
      <c r="C328" t="s" s="4">
        <v>2176</v>
      </c>
      <c r="D328" t="s" s="4">
        <v>2176</v>
      </c>
    </row>
    <row r="329" ht="45.0" customHeight="true">
      <c r="A329" t="s" s="4">
        <v>1081</v>
      </c>
      <c r="B329" t="s" s="4">
        <v>3311</v>
      </c>
      <c r="C329" t="s" s="4">
        <v>2176</v>
      </c>
      <c r="D329" t="s" s="4">
        <v>2176</v>
      </c>
    </row>
    <row r="330" ht="45.0" customHeight="true">
      <c r="A330" t="s" s="4">
        <v>1081</v>
      </c>
      <c r="B330" t="s" s="4">
        <v>3312</v>
      </c>
      <c r="C330" t="s" s="4">
        <v>2176</v>
      </c>
      <c r="D330" t="s" s="4">
        <v>2176</v>
      </c>
    </row>
    <row r="331" ht="45.0" customHeight="true">
      <c r="A331" t="s" s="4">
        <v>1084</v>
      </c>
      <c r="B331" t="s" s="4">
        <v>3313</v>
      </c>
      <c r="C331" t="s" s="4">
        <v>2176</v>
      </c>
      <c r="D331" t="s" s="4">
        <v>2176</v>
      </c>
    </row>
    <row r="332" ht="45.0" customHeight="true">
      <c r="A332" t="s" s="4">
        <v>1084</v>
      </c>
      <c r="B332" t="s" s="4">
        <v>3314</v>
      </c>
      <c r="C332" t="s" s="4">
        <v>2176</v>
      </c>
      <c r="D332" t="s" s="4">
        <v>2176</v>
      </c>
    </row>
    <row r="333" ht="45.0" customHeight="true">
      <c r="A333" t="s" s="4">
        <v>1084</v>
      </c>
      <c r="B333" t="s" s="4">
        <v>3315</v>
      </c>
      <c r="C333" t="s" s="4">
        <v>2176</v>
      </c>
      <c r="D333" t="s" s="4">
        <v>2176</v>
      </c>
    </row>
    <row r="334" ht="45.0" customHeight="true">
      <c r="A334" t="s" s="4">
        <v>1088</v>
      </c>
      <c r="B334" t="s" s="4">
        <v>3316</v>
      </c>
      <c r="C334" t="s" s="4">
        <v>2176</v>
      </c>
      <c r="D334" t="s" s="4">
        <v>2176</v>
      </c>
    </row>
    <row r="335" ht="45.0" customHeight="true">
      <c r="A335" t="s" s="4">
        <v>1088</v>
      </c>
      <c r="B335" t="s" s="4">
        <v>3317</v>
      </c>
      <c r="C335" t="s" s="4">
        <v>2176</v>
      </c>
      <c r="D335" t="s" s="4">
        <v>2176</v>
      </c>
    </row>
    <row r="336" ht="45.0" customHeight="true">
      <c r="A336" t="s" s="4">
        <v>1091</v>
      </c>
      <c r="B336" t="s" s="4">
        <v>3318</v>
      </c>
      <c r="C336" t="s" s="4">
        <v>2176</v>
      </c>
      <c r="D336" t="s" s="4">
        <v>2176</v>
      </c>
    </row>
    <row r="337" ht="45.0" customHeight="true">
      <c r="A337" t="s" s="4">
        <v>1091</v>
      </c>
      <c r="B337" t="s" s="4">
        <v>3319</v>
      </c>
      <c r="C337" t="s" s="4">
        <v>2176</v>
      </c>
      <c r="D337" t="s" s="4">
        <v>2176</v>
      </c>
    </row>
    <row r="338" ht="45.0" customHeight="true">
      <c r="A338" t="s" s="4">
        <v>1095</v>
      </c>
      <c r="B338" t="s" s="4">
        <v>3320</v>
      </c>
      <c r="C338" t="s" s="4">
        <v>2176</v>
      </c>
      <c r="D338" t="s" s="4">
        <v>2176</v>
      </c>
    </row>
    <row r="339" ht="45.0" customHeight="true">
      <c r="A339" t="s" s="4">
        <v>1095</v>
      </c>
      <c r="B339" t="s" s="4">
        <v>3321</v>
      </c>
      <c r="C339" t="s" s="4">
        <v>2176</v>
      </c>
      <c r="D339" t="s" s="4">
        <v>2176</v>
      </c>
    </row>
    <row r="340" ht="45.0" customHeight="true">
      <c r="A340" t="s" s="4">
        <v>1095</v>
      </c>
      <c r="B340" t="s" s="4">
        <v>3322</v>
      </c>
      <c r="C340" t="s" s="4">
        <v>2176</v>
      </c>
      <c r="D340" t="s" s="4">
        <v>2176</v>
      </c>
    </row>
    <row r="341" ht="45.0" customHeight="true">
      <c r="A341" t="s" s="4">
        <v>1098</v>
      </c>
      <c r="B341" t="s" s="4">
        <v>3323</v>
      </c>
      <c r="C341" t="s" s="4">
        <v>2176</v>
      </c>
      <c r="D341" t="s" s="4">
        <v>2176</v>
      </c>
    </row>
    <row r="342" ht="45.0" customHeight="true">
      <c r="A342" t="s" s="4">
        <v>1098</v>
      </c>
      <c r="B342" t="s" s="4">
        <v>3324</v>
      </c>
      <c r="C342" t="s" s="4">
        <v>2176</v>
      </c>
      <c r="D342" t="s" s="4">
        <v>2176</v>
      </c>
    </row>
    <row r="343" ht="45.0" customHeight="true">
      <c r="A343" t="s" s="4">
        <v>1098</v>
      </c>
      <c r="B343" t="s" s="4">
        <v>3325</v>
      </c>
      <c r="C343" t="s" s="4">
        <v>2176</v>
      </c>
      <c r="D343" t="s" s="4">
        <v>2176</v>
      </c>
    </row>
    <row r="344" ht="45.0" customHeight="true">
      <c r="A344" t="s" s="4">
        <v>1101</v>
      </c>
      <c r="B344" t="s" s="4">
        <v>3326</v>
      </c>
      <c r="C344" t="s" s="4">
        <v>2176</v>
      </c>
      <c r="D344" t="s" s="4">
        <v>2176</v>
      </c>
    </row>
    <row r="345" ht="45.0" customHeight="true">
      <c r="A345" t="s" s="4">
        <v>1101</v>
      </c>
      <c r="B345" t="s" s="4">
        <v>3327</v>
      </c>
      <c r="C345" t="s" s="4">
        <v>2176</v>
      </c>
      <c r="D345" t="s" s="4">
        <v>2176</v>
      </c>
    </row>
    <row r="346" ht="45.0" customHeight="true">
      <c r="A346" t="s" s="4">
        <v>1101</v>
      </c>
      <c r="B346" t="s" s="4">
        <v>3328</v>
      </c>
      <c r="C346" t="s" s="4">
        <v>2176</v>
      </c>
      <c r="D346" t="s" s="4">
        <v>2176</v>
      </c>
    </row>
    <row r="347" ht="45.0" customHeight="true">
      <c r="A347" t="s" s="4">
        <v>1104</v>
      </c>
      <c r="B347" t="s" s="4">
        <v>3329</v>
      </c>
      <c r="C347" t="s" s="4">
        <v>2176</v>
      </c>
      <c r="D347" t="s" s="4">
        <v>2176</v>
      </c>
    </row>
    <row r="348" ht="45.0" customHeight="true">
      <c r="A348" t="s" s="4">
        <v>1104</v>
      </c>
      <c r="B348" t="s" s="4">
        <v>3330</v>
      </c>
      <c r="C348" t="s" s="4">
        <v>2176</v>
      </c>
      <c r="D348" t="s" s="4">
        <v>2176</v>
      </c>
    </row>
    <row r="349" ht="45.0" customHeight="true">
      <c r="A349" t="s" s="4">
        <v>1104</v>
      </c>
      <c r="B349" t="s" s="4">
        <v>3331</v>
      </c>
      <c r="C349" t="s" s="4">
        <v>2176</v>
      </c>
      <c r="D349" t="s" s="4">
        <v>2176</v>
      </c>
    </row>
    <row r="350" ht="45.0" customHeight="true">
      <c r="A350" t="s" s="4">
        <v>1107</v>
      </c>
      <c r="B350" t="s" s="4">
        <v>3332</v>
      </c>
      <c r="C350" t="s" s="4">
        <v>2176</v>
      </c>
      <c r="D350" t="s" s="4">
        <v>2176</v>
      </c>
    </row>
    <row r="351" ht="45.0" customHeight="true">
      <c r="A351" t="s" s="4">
        <v>1107</v>
      </c>
      <c r="B351" t="s" s="4">
        <v>3333</v>
      </c>
      <c r="C351" t="s" s="4">
        <v>2176</v>
      </c>
      <c r="D351" t="s" s="4">
        <v>2176</v>
      </c>
    </row>
    <row r="352" ht="45.0" customHeight="true">
      <c r="A352" t="s" s="4">
        <v>1107</v>
      </c>
      <c r="B352" t="s" s="4">
        <v>3334</v>
      </c>
      <c r="C352" t="s" s="4">
        <v>2176</v>
      </c>
      <c r="D352" t="s" s="4">
        <v>2176</v>
      </c>
    </row>
    <row r="353" ht="45.0" customHeight="true">
      <c r="A353" t="s" s="4">
        <v>1110</v>
      </c>
      <c r="B353" t="s" s="4">
        <v>3335</v>
      </c>
      <c r="C353" t="s" s="4">
        <v>2176</v>
      </c>
      <c r="D353" t="s" s="4">
        <v>2176</v>
      </c>
    </row>
    <row r="354" ht="45.0" customHeight="true">
      <c r="A354" t="s" s="4">
        <v>1110</v>
      </c>
      <c r="B354" t="s" s="4">
        <v>3336</v>
      </c>
      <c r="C354" t="s" s="4">
        <v>2176</v>
      </c>
      <c r="D354" t="s" s="4">
        <v>2176</v>
      </c>
    </row>
    <row r="355" ht="45.0" customHeight="true">
      <c r="A355" t="s" s="4">
        <v>1110</v>
      </c>
      <c r="B355" t="s" s="4">
        <v>3337</v>
      </c>
      <c r="C355" t="s" s="4">
        <v>2176</v>
      </c>
      <c r="D355" t="s" s="4">
        <v>2176</v>
      </c>
    </row>
    <row r="356" ht="45.0" customHeight="true">
      <c r="A356" t="s" s="4">
        <v>1113</v>
      </c>
      <c r="B356" t="s" s="4">
        <v>3338</v>
      </c>
      <c r="C356" t="s" s="4">
        <v>2176</v>
      </c>
      <c r="D356" t="s" s="4">
        <v>2176</v>
      </c>
    </row>
    <row r="357" ht="45.0" customHeight="true">
      <c r="A357" t="s" s="4">
        <v>1113</v>
      </c>
      <c r="B357" t="s" s="4">
        <v>3339</v>
      </c>
      <c r="C357" t="s" s="4">
        <v>2176</v>
      </c>
      <c r="D357" t="s" s="4">
        <v>2176</v>
      </c>
    </row>
    <row r="358" ht="45.0" customHeight="true">
      <c r="A358" t="s" s="4">
        <v>1121</v>
      </c>
      <c r="B358" t="s" s="4">
        <v>3340</v>
      </c>
      <c r="C358" t="s" s="4">
        <v>2176</v>
      </c>
      <c r="D358" t="s" s="4">
        <v>2176</v>
      </c>
    </row>
    <row r="359" ht="45.0" customHeight="true">
      <c r="A359" t="s" s="4">
        <v>1121</v>
      </c>
      <c r="B359" t="s" s="4">
        <v>3341</v>
      </c>
      <c r="C359" t="s" s="4">
        <v>2176</v>
      </c>
      <c r="D359" t="s" s="4">
        <v>2176</v>
      </c>
    </row>
    <row r="360" ht="45.0" customHeight="true">
      <c r="A360" t="s" s="4">
        <v>1121</v>
      </c>
      <c r="B360" t="s" s="4">
        <v>3342</v>
      </c>
      <c r="C360" t="s" s="4">
        <v>2176</v>
      </c>
      <c r="D360" t="s" s="4">
        <v>2176</v>
      </c>
    </row>
    <row r="361" ht="45.0" customHeight="true">
      <c r="A361" t="s" s="4">
        <v>1125</v>
      </c>
      <c r="B361" t="s" s="4">
        <v>3343</v>
      </c>
      <c r="C361" t="s" s="4">
        <v>2176</v>
      </c>
      <c r="D361" t="s" s="4">
        <v>2176</v>
      </c>
    </row>
    <row r="362" ht="45.0" customHeight="true">
      <c r="A362" t="s" s="4">
        <v>1128</v>
      </c>
      <c r="B362" t="s" s="4">
        <v>3344</v>
      </c>
      <c r="C362" t="s" s="4">
        <v>2176</v>
      </c>
      <c r="D362" t="s" s="4">
        <v>2176</v>
      </c>
    </row>
    <row r="363" ht="45.0" customHeight="true">
      <c r="A363" t="s" s="4">
        <v>1135</v>
      </c>
      <c r="B363" t="s" s="4">
        <v>3345</v>
      </c>
      <c r="C363" t="s" s="4">
        <v>2176</v>
      </c>
      <c r="D363" t="s" s="4">
        <v>2176</v>
      </c>
    </row>
    <row r="364" ht="45.0" customHeight="true">
      <c r="A364" t="s" s="4">
        <v>1138</v>
      </c>
      <c r="B364" t="s" s="4">
        <v>3346</v>
      </c>
      <c r="C364" t="s" s="4">
        <v>2176</v>
      </c>
      <c r="D364" t="s" s="4">
        <v>2176</v>
      </c>
    </row>
    <row r="365" ht="45.0" customHeight="true">
      <c r="A365" t="s" s="4">
        <v>1145</v>
      </c>
      <c r="B365" t="s" s="4">
        <v>3347</v>
      </c>
      <c r="C365" t="s" s="4">
        <v>2176</v>
      </c>
      <c r="D365" t="s" s="4">
        <v>2176</v>
      </c>
    </row>
    <row r="366" ht="45.0" customHeight="true">
      <c r="A366" t="s" s="4">
        <v>1145</v>
      </c>
      <c r="B366" t="s" s="4">
        <v>3348</v>
      </c>
      <c r="C366" t="s" s="4">
        <v>2176</v>
      </c>
      <c r="D366" t="s" s="4">
        <v>2176</v>
      </c>
    </row>
    <row r="367" ht="45.0" customHeight="true">
      <c r="A367" t="s" s="4">
        <v>1150</v>
      </c>
      <c r="B367" t="s" s="4">
        <v>3349</v>
      </c>
      <c r="C367" t="s" s="4">
        <v>2176</v>
      </c>
      <c r="D367" t="s" s="4">
        <v>2176</v>
      </c>
    </row>
    <row r="368" ht="45.0" customHeight="true">
      <c r="A368" t="s" s="4">
        <v>1154</v>
      </c>
      <c r="B368" t="s" s="4">
        <v>3350</v>
      </c>
      <c r="C368" t="s" s="4">
        <v>2176</v>
      </c>
      <c r="D368" t="s" s="4">
        <v>2176</v>
      </c>
    </row>
    <row r="369" ht="45.0" customHeight="true">
      <c r="A369" t="s" s="4">
        <v>1158</v>
      </c>
      <c r="B369" t="s" s="4">
        <v>3351</v>
      </c>
      <c r="C369" t="s" s="4">
        <v>2176</v>
      </c>
      <c r="D369" t="s" s="4">
        <v>2176</v>
      </c>
    </row>
    <row r="370" ht="45.0" customHeight="true">
      <c r="A370" t="s" s="4">
        <v>1166</v>
      </c>
      <c r="B370" t="s" s="4">
        <v>3352</v>
      </c>
      <c r="C370" t="s" s="4">
        <v>2176</v>
      </c>
      <c r="D370" t="s" s="4">
        <v>2176</v>
      </c>
    </row>
    <row r="371" ht="45.0" customHeight="true">
      <c r="A371" t="s" s="4">
        <v>1169</v>
      </c>
      <c r="B371" t="s" s="4">
        <v>3353</v>
      </c>
      <c r="C371" t="s" s="4">
        <v>2176</v>
      </c>
      <c r="D371" t="s" s="4">
        <v>2176</v>
      </c>
    </row>
    <row r="372" ht="45.0" customHeight="true">
      <c r="A372" t="s" s="4">
        <v>1177</v>
      </c>
      <c r="B372" t="s" s="4">
        <v>3354</v>
      </c>
      <c r="C372" t="s" s="4">
        <v>2176</v>
      </c>
      <c r="D372" t="s" s="4">
        <v>2176</v>
      </c>
    </row>
    <row r="373" ht="45.0" customHeight="true">
      <c r="A373" t="s" s="4">
        <v>1180</v>
      </c>
      <c r="B373" t="s" s="4">
        <v>3355</v>
      </c>
      <c r="C373" t="s" s="4">
        <v>2176</v>
      </c>
      <c r="D373" t="s" s="4">
        <v>2176</v>
      </c>
    </row>
    <row r="374" ht="45.0" customHeight="true">
      <c r="A374" t="s" s="4">
        <v>1182</v>
      </c>
      <c r="B374" t="s" s="4">
        <v>3356</v>
      </c>
      <c r="C374" t="s" s="4">
        <v>2176</v>
      </c>
      <c r="D374" t="s" s="4">
        <v>2176</v>
      </c>
    </row>
    <row r="375" ht="45.0" customHeight="true">
      <c r="A375" t="s" s="4">
        <v>1186</v>
      </c>
      <c r="B375" t="s" s="4">
        <v>3357</v>
      </c>
      <c r="C375" t="s" s="4">
        <v>2176</v>
      </c>
      <c r="D375" t="s" s="4">
        <v>2176</v>
      </c>
    </row>
    <row r="376" ht="45.0" customHeight="true">
      <c r="A376" t="s" s="4">
        <v>1191</v>
      </c>
      <c r="B376" t="s" s="4">
        <v>3358</v>
      </c>
      <c r="C376" t="s" s="4">
        <v>2176</v>
      </c>
      <c r="D376" t="s" s="4">
        <v>2176</v>
      </c>
    </row>
    <row r="377" ht="45.0" customHeight="true">
      <c r="A377" t="s" s="4">
        <v>1197</v>
      </c>
      <c r="B377" t="s" s="4">
        <v>3359</v>
      </c>
      <c r="C377" t="s" s="4">
        <v>2176</v>
      </c>
      <c r="D377" t="s" s="4">
        <v>2176</v>
      </c>
    </row>
    <row r="378" ht="45.0" customHeight="true">
      <c r="A378" t="s" s="4">
        <v>1200</v>
      </c>
      <c r="B378" t="s" s="4">
        <v>3360</v>
      </c>
      <c r="C378" t="s" s="4">
        <v>2176</v>
      </c>
      <c r="D378" t="s" s="4">
        <v>2176</v>
      </c>
    </row>
    <row r="379" ht="45.0" customHeight="true">
      <c r="A379" t="s" s="4">
        <v>1203</v>
      </c>
      <c r="B379" t="s" s="4">
        <v>3361</v>
      </c>
      <c r="C379" t="s" s="4">
        <v>2176</v>
      </c>
      <c r="D379" t="s" s="4">
        <v>2176</v>
      </c>
    </row>
    <row r="380" ht="45.0" customHeight="true">
      <c r="A380" t="s" s="4">
        <v>1205</v>
      </c>
      <c r="B380" t="s" s="4">
        <v>3362</v>
      </c>
      <c r="C380" t="s" s="4">
        <v>2176</v>
      </c>
      <c r="D380" t="s" s="4">
        <v>2176</v>
      </c>
    </row>
    <row r="381" ht="45.0" customHeight="true">
      <c r="A381" t="s" s="4">
        <v>1207</v>
      </c>
      <c r="B381" t="s" s="4">
        <v>3363</v>
      </c>
      <c r="C381" t="s" s="4">
        <v>2176</v>
      </c>
      <c r="D381" t="s" s="4">
        <v>2176</v>
      </c>
    </row>
    <row r="382" ht="45.0" customHeight="true">
      <c r="A382" t="s" s="4">
        <v>1207</v>
      </c>
      <c r="B382" t="s" s="4">
        <v>3364</v>
      </c>
      <c r="C382" t="s" s="4">
        <v>2176</v>
      </c>
      <c r="D382" t="s" s="4">
        <v>2176</v>
      </c>
    </row>
    <row r="383" ht="45.0" customHeight="true">
      <c r="A383" t="s" s="4">
        <v>1207</v>
      </c>
      <c r="B383" t="s" s="4">
        <v>3365</v>
      </c>
      <c r="C383" t="s" s="4">
        <v>2176</v>
      </c>
      <c r="D383" t="s" s="4">
        <v>2176</v>
      </c>
    </row>
    <row r="384" ht="45.0" customHeight="true">
      <c r="A384" t="s" s="4">
        <v>1210</v>
      </c>
      <c r="B384" t="s" s="4">
        <v>3366</v>
      </c>
      <c r="C384" t="s" s="4">
        <v>2176</v>
      </c>
      <c r="D384" t="s" s="4">
        <v>2176</v>
      </c>
    </row>
    <row r="385" ht="45.0" customHeight="true">
      <c r="A385" t="s" s="4">
        <v>1210</v>
      </c>
      <c r="B385" t="s" s="4">
        <v>3367</v>
      </c>
      <c r="C385" t="s" s="4">
        <v>2176</v>
      </c>
      <c r="D385" t="s" s="4">
        <v>2176</v>
      </c>
    </row>
    <row r="386" ht="45.0" customHeight="true">
      <c r="A386" t="s" s="4">
        <v>1210</v>
      </c>
      <c r="B386" t="s" s="4">
        <v>3368</v>
      </c>
      <c r="C386" t="s" s="4">
        <v>2176</v>
      </c>
      <c r="D386" t="s" s="4">
        <v>2176</v>
      </c>
    </row>
    <row r="387" ht="45.0" customHeight="true">
      <c r="A387" t="s" s="4">
        <v>1214</v>
      </c>
      <c r="B387" t="s" s="4">
        <v>3369</v>
      </c>
      <c r="C387" t="s" s="4">
        <v>2176</v>
      </c>
      <c r="D387" t="s" s="4">
        <v>2176</v>
      </c>
    </row>
    <row r="388" ht="45.0" customHeight="true">
      <c r="A388" t="s" s="4">
        <v>1214</v>
      </c>
      <c r="B388" t="s" s="4">
        <v>3370</v>
      </c>
      <c r="C388" t="s" s="4">
        <v>2176</v>
      </c>
      <c r="D388" t="s" s="4">
        <v>2176</v>
      </c>
    </row>
    <row r="389" ht="45.0" customHeight="true">
      <c r="A389" t="s" s="4">
        <v>1217</v>
      </c>
      <c r="B389" t="s" s="4">
        <v>3371</v>
      </c>
      <c r="C389" t="s" s="4">
        <v>2176</v>
      </c>
      <c r="D389" t="s" s="4">
        <v>2176</v>
      </c>
    </row>
    <row r="390" ht="45.0" customHeight="true">
      <c r="A390" t="s" s="4">
        <v>1217</v>
      </c>
      <c r="B390" t="s" s="4">
        <v>3372</v>
      </c>
      <c r="C390" t="s" s="4">
        <v>2176</v>
      </c>
      <c r="D390" t="s" s="4">
        <v>2176</v>
      </c>
    </row>
    <row r="391" ht="45.0" customHeight="true">
      <c r="A391" t="s" s="4">
        <v>1217</v>
      </c>
      <c r="B391" t="s" s="4">
        <v>3373</v>
      </c>
      <c r="C391" t="s" s="4">
        <v>2176</v>
      </c>
      <c r="D391" t="s" s="4">
        <v>2176</v>
      </c>
    </row>
    <row r="392" ht="45.0" customHeight="true">
      <c r="A392" t="s" s="4">
        <v>1220</v>
      </c>
      <c r="B392" t="s" s="4">
        <v>3374</v>
      </c>
      <c r="C392" t="s" s="4">
        <v>2176</v>
      </c>
      <c r="D392" t="s" s="4">
        <v>2176</v>
      </c>
    </row>
    <row r="393" ht="45.0" customHeight="true">
      <c r="A393" t="s" s="4">
        <v>1220</v>
      </c>
      <c r="B393" t="s" s="4">
        <v>3375</v>
      </c>
      <c r="C393" t="s" s="4">
        <v>2176</v>
      </c>
      <c r="D393" t="s" s="4">
        <v>2176</v>
      </c>
    </row>
    <row r="394" ht="45.0" customHeight="true">
      <c r="A394" t="s" s="4">
        <v>1223</v>
      </c>
      <c r="B394" t="s" s="4">
        <v>3376</v>
      </c>
      <c r="C394" t="s" s="4">
        <v>2176</v>
      </c>
      <c r="D394" t="s" s="4">
        <v>2176</v>
      </c>
    </row>
    <row r="395" ht="45.0" customHeight="true">
      <c r="A395" t="s" s="4">
        <v>1223</v>
      </c>
      <c r="B395" t="s" s="4">
        <v>3377</v>
      </c>
      <c r="C395" t="s" s="4">
        <v>2176</v>
      </c>
      <c r="D395" t="s" s="4">
        <v>2176</v>
      </c>
    </row>
    <row r="396" ht="45.0" customHeight="true">
      <c r="A396" t="s" s="4">
        <v>1223</v>
      </c>
      <c r="B396" t="s" s="4">
        <v>3378</v>
      </c>
      <c r="C396" t="s" s="4">
        <v>2176</v>
      </c>
      <c r="D396" t="s" s="4">
        <v>2176</v>
      </c>
    </row>
    <row r="397" ht="45.0" customHeight="true">
      <c r="A397" t="s" s="4">
        <v>1225</v>
      </c>
      <c r="B397" t="s" s="4">
        <v>3379</v>
      </c>
      <c r="C397" t="s" s="4">
        <v>2176</v>
      </c>
      <c r="D397" t="s" s="4">
        <v>2176</v>
      </c>
    </row>
    <row r="398" ht="45.0" customHeight="true">
      <c r="A398" t="s" s="4">
        <v>1225</v>
      </c>
      <c r="B398" t="s" s="4">
        <v>3380</v>
      </c>
      <c r="C398" t="s" s="4">
        <v>2176</v>
      </c>
      <c r="D398" t="s" s="4">
        <v>2176</v>
      </c>
    </row>
    <row r="399" ht="45.0" customHeight="true">
      <c r="A399" t="s" s="4">
        <v>1225</v>
      </c>
      <c r="B399" t="s" s="4">
        <v>3381</v>
      </c>
      <c r="C399" t="s" s="4">
        <v>2176</v>
      </c>
      <c r="D399" t="s" s="4">
        <v>2176</v>
      </c>
    </row>
    <row r="400" ht="45.0" customHeight="true">
      <c r="A400" t="s" s="4">
        <v>1228</v>
      </c>
      <c r="B400" t="s" s="4">
        <v>3382</v>
      </c>
      <c r="C400" t="s" s="4">
        <v>2176</v>
      </c>
      <c r="D400" t="s" s="4">
        <v>2176</v>
      </c>
    </row>
    <row r="401" ht="45.0" customHeight="true">
      <c r="A401" t="s" s="4">
        <v>1228</v>
      </c>
      <c r="B401" t="s" s="4">
        <v>3383</v>
      </c>
      <c r="C401" t="s" s="4">
        <v>2176</v>
      </c>
      <c r="D401" t="s" s="4">
        <v>2176</v>
      </c>
    </row>
    <row r="402" ht="45.0" customHeight="true">
      <c r="A402" t="s" s="4">
        <v>1231</v>
      </c>
      <c r="B402" t="s" s="4">
        <v>3384</v>
      </c>
      <c r="C402" t="s" s="4">
        <v>2176</v>
      </c>
      <c r="D402" t="s" s="4">
        <v>2176</v>
      </c>
    </row>
    <row r="403" ht="45.0" customHeight="true">
      <c r="A403" t="s" s="4">
        <v>1231</v>
      </c>
      <c r="B403" t="s" s="4">
        <v>3385</v>
      </c>
      <c r="C403" t="s" s="4">
        <v>2176</v>
      </c>
      <c r="D403" t="s" s="4">
        <v>2176</v>
      </c>
    </row>
    <row r="404" ht="45.0" customHeight="true">
      <c r="A404" t="s" s="4">
        <v>1231</v>
      </c>
      <c r="B404" t="s" s="4">
        <v>3386</v>
      </c>
      <c r="C404" t="s" s="4">
        <v>2176</v>
      </c>
      <c r="D404" t="s" s="4">
        <v>2176</v>
      </c>
    </row>
    <row r="405" ht="45.0" customHeight="true">
      <c r="A405" t="s" s="4">
        <v>1234</v>
      </c>
      <c r="B405" t="s" s="4">
        <v>3387</v>
      </c>
      <c r="C405" t="s" s="4">
        <v>2176</v>
      </c>
      <c r="D405" t="s" s="4">
        <v>2176</v>
      </c>
    </row>
    <row r="406" ht="45.0" customHeight="true">
      <c r="A406" t="s" s="4">
        <v>1234</v>
      </c>
      <c r="B406" t="s" s="4">
        <v>3388</v>
      </c>
      <c r="C406" t="s" s="4">
        <v>2176</v>
      </c>
      <c r="D406" t="s" s="4">
        <v>2176</v>
      </c>
    </row>
    <row r="407" ht="45.0" customHeight="true">
      <c r="A407" t="s" s="4">
        <v>1234</v>
      </c>
      <c r="B407" t="s" s="4">
        <v>3389</v>
      </c>
      <c r="C407" t="s" s="4">
        <v>2176</v>
      </c>
      <c r="D407" t="s" s="4">
        <v>2176</v>
      </c>
    </row>
    <row r="408" ht="45.0" customHeight="true">
      <c r="A408" t="s" s="4">
        <v>1237</v>
      </c>
      <c r="B408" t="s" s="4">
        <v>3390</v>
      </c>
      <c r="C408" t="s" s="4">
        <v>2176</v>
      </c>
      <c r="D408" t="s" s="4">
        <v>2176</v>
      </c>
    </row>
    <row r="409" ht="45.0" customHeight="true">
      <c r="A409" t="s" s="4">
        <v>1237</v>
      </c>
      <c r="B409" t="s" s="4">
        <v>3391</v>
      </c>
      <c r="C409" t="s" s="4">
        <v>2176</v>
      </c>
      <c r="D409" t="s" s="4">
        <v>2176</v>
      </c>
    </row>
    <row r="410" ht="45.0" customHeight="true">
      <c r="A410" t="s" s="4">
        <v>1240</v>
      </c>
      <c r="B410" t="s" s="4">
        <v>3392</v>
      </c>
      <c r="C410" t="s" s="4">
        <v>2176</v>
      </c>
      <c r="D410" t="s" s="4">
        <v>2176</v>
      </c>
    </row>
    <row r="411" ht="45.0" customHeight="true">
      <c r="A411" t="s" s="4">
        <v>1240</v>
      </c>
      <c r="B411" t="s" s="4">
        <v>3393</v>
      </c>
      <c r="C411" t="s" s="4">
        <v>2176</v>
      </c>
      <c r="D411" t="s" s="4">
        <v>2176</v>
      </c>
    </row>
    <row r="412" ht="45.0" customHeight="true">
      <c r="A412" t="s" s="4">
        <v>1243</v>
      </c>
      <c r="B412" t="s" s="4">
        <v>3394</v>
      </c>
      <c r="C412" t="s" s="4">
        <v>2176</v>
      </c>
      <c r="D412" t="s" s="4">
        <v>2176</v>
      </c>
    </row>
    <row r="413" ht="45.0" customHeight="true">
      <c r="A413" t="s" s="4">
        <v>1243</v>
      </c>
      <c r="B413" t="s" s="4">
        <v>3395</v>
      </c>
      <c r="C413" t="s" s="4">
        <v>2176</v>
      </c>
      <c r="D413" t="s" s="4">
        <v>2176</v>
      </c>
    </row>
    <row r="414" ht="45.0" customHeight="true">
      <c r="A414" t="s" s="4">
        <v>1246</v>
      </c>
      <c r="B414" t="s" s="4">
        <v>3396</v>
      </c>
      <c r="C414" t="s" s="4">
        <v>2176</v>
      </c>
      <c r="D414" t="s" s="4">
        <v>2176</v>
      </c>
    </row>
    <row r="415" ht="45.0" customHeight="true">
      <c r="A415" t="s" s="4">
        <v>1246</v>
      </c>
      <c r="B415" t="s" s="4">
        <v>3397</v>
      </c>
      <c r="C415" t="s" s="4">
        <v>2176</v>
      </c>
      <c r="D415" t="s" s="4">
        <v>2176</v>
      </c>
    </row>
    <row r="416" ht="45.0" customHeight="true">
      <c r="A416" t="s" s="4">
        <v>1253</v>
      </c>
      <c r="B416" t="s" s="4">
        <v>3398</v>
      </c>
      <c r="C416" t="s" s="4">
        <v>2176</v>
      </c>
      <c r="D416" t="s" s="4">
        <v>2176</v>
      </c>
    </row>
    <row r="417" ht="45.0" customHeight="true">
      <c r="A417" t="s" s="4">
        <v>1253</v>
      </c>
      <c r="B417" t="s" s="4">
        <v>3399</v>
      </c>
      <c r="C417" t="s" s="4">
        <v>2176</v>
      </c>
      <c r="D417" t="s" s="4">
        <v>2176</v>
      </c>
    </row>
    <row r="418" ht="45.0" customHeight="true">
      <c r="A418" t="s" s="4">
        <v>1253</v>
      </c>
      <c r="B418" t="s" s="4">
        <v>3400</v>
      </c>
      <c r="C418" t="s" s="4">
        <v>2176</v>
      </c>
      <c r="D418" t="s" s="4">
        <v>2176</v>
      </c>
    </row>
    <row r="419" ht="45.0" customHeight="true">
      <c r="A419" t="s" s="4">
        <v>1256</v>
      </c>
      <c r="B419" t="s" s="4">
        <v>3401</v>
      </c>
      <c r="C419" t="s" s="4">
        <v>2176</v>
      </c>
      <c r="D419" t="s" s="4">
        <v>2176</v>
      </c>
    </row>
    <row r="420" ht="45.0" customHeight="true">
      <c r="A420" t="s" s="4">
        <v>1256</v>
      </c>
      <c r="B420" t="s" s="4">
        <v>3402</v>
      </c>
      <c r="C420" t="s" s="4">
        <v>2176</v>
      </c>
      <c r="D420" t="s" s="4">
        <v>2176</v>
      </c>
    </row>
    <row r="421" ht="45.0" customHeight="true">
      <c r="A421" t="s" s="4">
        <v>1263</v>
      </c>
      <c r="B421" t="s" s="4">
        <v>3403</v>
      </c>
      <c r="C421" t="s" s="4">
        <v>2176</v>
      </c>
      <c r="D421" t="s" s="4">
        <v>2176</v>
      </c>
    </row>
    <row r="422" ht="45.0" customHeight="true">
      <c r="A422" t="s" s="4">
        <v>1263</v>
      </c>
      <c r="B422" t="s" s="4">
        <v>3404</v>
      </c>
      <c r="C422" t="s" s="4">
        <v>2176</v>
      </c>
      <c r="D422" t="s" s="4">
        <v>2176</v>
      </c>
    </row>
    <row r="423" ht="45.0" customHeight="true">
      <c r="A423" t="s" s="4">
        <v>1263</v>
      </c>
      <c r="B423" t="s" s="4">
        <v>3405</v>
      </c>
      <c r="C423" t="s" s="4">
        <v>2176</v>
      </c>
      <c r="D423" t="s" s="4">
        <v>2176</v>
      </c>
    </row>
    <row r="424" ht="45.0" customHeight="true">
      <c r="A424" t="s" s="4">
        <v>1270</v>
      </c>
      <c r="B424" t="s" s="4">
        <v>3406</v>
      </c>
      <c r="C424" t="s" s="4">
        <v>2176</v>
      </c>
      <c r="D424" t="s" s="4">
        <v>2176</v>
      </c>
    </row>
    <row r="425" ht="45.0" customHeight="true">
      <c r="A425" t="s" s="4">
        <v>1270</v>
      </c>
      <c r="B425" t="s" s="4">
        <v>3407</v>
      </c>
      <c r="C425" t="s" s="4">
        <v>2176</v>
      </c>
      <c r="D425" t="s" s="4">
        <v>2176</v>
      </c>
    </row>
    <row r="426" ht="45.0" customHeight="true">
      <c r="A426" t="s" s="4">
        <v>1270</v>
      </c>
      <c r="B426" t="s" s="4">
        <v>3408</v>
      </c>
      <c r="C426" t="s" s="4">
        <v>2176</v>
      </c>
      <c r="D426" t="s" s="4">
        <v>2176</v>
      </c>
    </row>
    <row r="427" ht="45.0" customHeight="true">
      <c r="A427" t="s" s="4">
        <v>1277</v>
      </c>
      <c r="B427" t="s" s="4">
        <v>3409</v>
      </c>
      <c r="C427" t="s" s="4">
        <v>2176</v>
      </c>
      <c r="D427" t="s" s="4">
        <v>2176</v>
      </c>
    </row>
    <row r="428" ht="45.0" customHeight="true">
      <c r="A428" t="s" s="4">
        <v>1277</v>
      </c>
      <c r="B428" t="s" s="4">
        <v>3410</v>
      </c>
      <c r="C428" t="s" s="4">
        <v>2176</v>
      </c>
      <c r="D428" t="s" s="4">
        <v>2176</v>
      </c>
    </row>
    <row r="429" ht="45.0" customHeight="true">
      <c r="A429" t="s" s="4">
        <v>1277</v>
      </c>
      <c r="B429" t="s" s="4">
        <v>3411</v>
      </c>
      <c r="C429" t="s" s="4">
        <v>2176</v>
      </c>
      <c r="D429" t="s" s="4">
        <v>2176</v>
      </c>
    </row>
    <row r="430" ht="45.0" customHeight="true">
      <c r="A430" t="s" s="4">
        <v>1284</v>
      </c>
      <c r="B430" t="s" s="4">
        <v>3412</v>
      </c>
      <c r="C430" t="s" s="4">
        <v>2176</v>
      </c>
      <c r="D430" t="s" s="4">
        <v>2176</v>
      </c>
    </row>
    <row r="431" ht="45.0" customHeight="true">
      <c r="A431" t="s" s="4">
        <v>1284</v>
      </c>
      <c r="B431" t="s" s="4">
        <v>3413</v>
      </c>
      <c r="C431" t="s" s="4">
        <v>2176</v>
      </c>
      <c r="D431" t="s" s="4">
        <v>2176</v>
      </c>
    </row>
    <row r="432" ht="45.0" customHeight="true">
      <c r="A432" t="s" s="4">
        <v>1290</v>
      </c>
      <c r="B432" t="s" s="4">
        <v>3414</v>
      </c>
      <c r="C432" t="s" s="4">
        <v>2176</v>
      </c>
      <c r="D432" t="s" s="4">
        <v>2176</v>
      </c>
    </row>
    <row r="433" ht="45.0" customHeight="true">
      <c r="A433" t="s" s="4">
        <v>1290</v>
      </c>
      <c r="B433" t="s" s="4">
        <v>3415</v>
      </c>
      <c r="C433" t="s" s="4">
        <v>2176</v>
      </c>
      <c r="D433" t="s" s="4">
        <v>2176</v>
      </c>
    </row>
    <row r="434" ht="45.0" customHeight="true">
      <c r="A434" t="s" s="4">
        <v>1290</v>
      </c>
      <c r="B434" t="s" s="4">
        <v>3416</v>
      </c>
      <c r="C434" t="s" s="4">
        <v>2176</v>
      </c>
      <c r="D434" t="s" s="4">
        <v>2176</v>
      </c>
    </row>
    <row r="435" ht="45.0" customHeight="true">
      <c r="A435" t="s" s="4">
        <v>1296</v>
      </c>
      <c r="B435" t="s" s="4">
        <v>3417</v>
      </c>
      <c r="C435" t="s" s="4">
        <v>2176</v>
      </c>
      <c r="D435" t="s" s="4">
        <v>2176</v>
      </c>
    </row>
    <row r="436" ht="45.0" customHeight="true">
      <c r="A436" t="s" s="4">
        <v>1296</v>
      </c>
      <c r="B436" t="s" s="4">
        <v>3418</v>
      </c>
      <c r="C436" t="s" s="4">
        <v>2176</v>
      </c>
      <c r="D436" t="s" s="4">
        <v>2176</v>
      </c>
    </row>
    <row r="437" ht="45.0" customHeight="true">
      <c r="A437" t="s" s="4">
        <v>1303</v>
      </c>
      <c r="B437" t="s" s="4">
        <v>3419</v>
      </c>
      <c r="C437" t="s" s="4">
        <v>2176</v>
      </c>
      <c r="D437" t="s" s="4">
        <v>2176</v>
      </c>
    </row>
    <row r="438" ht="45.0" customHeight="true">
      <c r="A438" t="s" s="4">
        <v>1309</v>
      </c>
      <c r="B438" t="s" s="4">
        <v>3420</v>
      </c>
      <c r="C438" t="s" s="4">
        <v>2176</v>
      </c>
      <c r="D438" t="s" s="4">
        <v>2176</v>
      </c>
    </row>
    <row r="439" ht="45.0" customHeight="true">
      <c r="A439" t="s" s="4">
        <v>1316</v>
      </c>
      <c r="B439" t="s" s="4">
        <v>3421</v>
      </c>
      <c r="C439" t="s" s="4">
        <v>2176</v>
      </c>
      <c r="D439" t="s" s="4">
        <v>2176</v>
      </c>
    </row>
    <row r="440" ht="45.0" customHeight="true">
      <c r="A440" t="s" s="4">
        <v>1325</v>
      </c>
      <c r="B440" t="s" s="4">
        <v>3422</v>
      </c>
      <c r="C440" t="s" s="4">
        <v>2176</v>
      </c>
      <c r="D440" t="s" s="4">
        <v>2176</v>
      </c>
    </row>
    <row r="441" ht="45.0" customHeight="true">
      <c r="A441" t="s" s="4">
        <v>1325</v>
      </c>
      <c r="B441" t="s" s="4">
        <v>3423</v>
      </c>
      <c r="C441" t="s" s="4">
        <v>2176</v>
      </c>
      <c r="D441" t="s" s="4">
        <v>2176</v>
      </c>
    </row>
    <row r="442" ht="45.0" customHeight="true">
      <c r="A442" t="s" s="4">
        <v>1331</v>
      </c>
      <c r="B442" t="s" s="4">
        <v>3424</v>
      </c>
      <c r="C442" t="s" s="4">
        <v>2176</v>
      </c>
      <c r="D442" t="s" s="4">
        <v>2176</v>
      </c>
    </row>
    <row r="443" ht="45.0" customHeight="true">
      <c r="A443" t="s" s="4">
        <v>1334</v>
      </c>
      <c r="B443" t="s" s="4">
        <v>3425</v>
      </c>
      <c r="C443" t="s" s="4">
        <v>2176</v>
      </c>
      <c r="D443" t="s" s="4">
        <v>2176</v>
      </c>
    </row>
    <row r="444" ht="45.0" customHeight="true">
      <c r="A444" t="s" s="4">
        <v>1342</v>
      </c>
      <c r="B444" t="s" s="4">
        <v>3426</v>
      </c>
      <c r="C444" t="s" s="4">
        <v>2176</v>
      </c>
      <c r="D444" t="s" s="4">
        <v>2176</v>
      </c>
    </row>
    <row r="445" ht="45.0" customHeight="true">
      <c r="A445" t="s" s="4">
        <v>1344</v>
      </c>
      <c r="B445" t="s" s="4">
        <v>3427</v>
      </c>
      <c r="C445" t="s" s="4">
        <v>2176</v>
      </c>
      <c r="D445" t="s" s="4">
        <v>2176</v>
      </c>
    </row>
    <row r="446" ht="45.0" customHeight="true">
      <c r="A446" t="s" s="4">
        <v>1348</v>
      </c>
      <c r="B446" t="s" s="4">
        <v>3428</v>
      </c>
      <c r="C446" t="s" s="4">
        <v>2176</v>
      </c>
      <c r="D446" t="s" s="4">
        <v>2176</v>
      </c>
    </row>
    <row r="447" ht="45.0" customHeight="true">
      <c r="A447" t="s" s="4">
        <v>1352</v>
      </c>
      <c r="B447" t="s" s="4">
        <v>3429</v>
      </c>
      <c r="C447" t="s" s="4">
        <v>2176</v>
      </c>
      <c r="D447" t="s" s="4">
        <v>2176</v>
      </c>
    </row>
    <row r="448" ht="45.0" customHeight="true">
      <c r="A448" t="s" s="4">
        <v>1358</v>
      </c>
      <c r="B448" t="s" s="4">
        <v>3430</v>
      </c>
      <c r="C448" t="s" s="4">
        <v>2176</v>
      </c>
      <c r="D448" t="s" s="4">
        <v>2176</v>
      </c>
    </row>
    <row r="449" ht="45.0" customHeight="true">
      <c r="A449" t="s" s="4">
        <v>1365</v>
      </c>
      <c r="B449" t="s" s="4">
        <v>3431</v>
      </c>
      <c r="C449" t="s" s="4">
        <v>2176</v>
      </c>
      <c r="D449" t="s" s="4">
        <v>2176</v>
      </c>
    </row>
    <row r="450" ht="45.0" customHeight="true">
      <c r="A450" t="s" s="4">
        <v>1365</v>
      </c>
      <c r="B450" t="s" s="4">
        <v>3432</v>
      </c>
      <c r="C450" t="s" s="4">
        <v>2176</v>
      </c>
      <c r="D450" t="s" s="4">
        <v>2176</v>
      </c>
    </row>
    <row r="451" ht="45.0" customHeight="true">
      <c r="A451" t="s" s="4">
        <v>1368</v>
      </c>
      <c r="B451" t="s" s="4">
        <v>3433</v>
      </c>
      <c r="C451" t="s" s="4">
        <v>2176</v>
      </c>
      <c r="D451" t="s" s="4">
        <v>2176</v>
      </c>
    </row>
    <row r="452" ht="45.0" customHeight="true">
      <c r="A452" t="s" s="4">
        <v>1370</v>
      </c>
      <c r="B452" t="s" s="4">
        <v>3434</v>
      </c>
      <c r="C452" t="s" s="4">
        <v>2176</v>
      </c>
      <c r="D452" t="s" s="4">
        <v>2176</v>
      </c>
    </row>
    <row r="453" ht="45.0" customHeight="true">
      <c r="A453" t="s" s="4">
        <v>1370</v>
      </c>
      <c r="B453" t="s" s="4">
        <v>3435</v>
      </c>
      <c r="C453" t="s" s="4">
        <v>2176</v>
      </c>
      <c r="D453" t="s" s="4">
        <v>2176</v>
      </c>
    </row>
    <row r="454" ht="45.0" customHeight="true">
      <c r="A454" t="s" s="4">
        <v>1370</v>
      </c>
      <c r="B454" t="s" s="4">
        <v>3436</v>
      </c>
      <c r="C454" t="s" s="4">
        <v>2176</v>
      </c>
      <c r="D454" t="s" s="4">
        <v>2176</v>
      </c>
    </row>
    <row r="455" ht="45.0" customHeight="true">
      <c r="A455" t="s" s="4">
        <v>1373</v>
      </c>
      <c r="B455" t="s" s="4">
        <v>3437</v>
      </c>
      <c r="C455" t="s" s="4">
        <v>2176</v>
      </c>
      <c r="D455" t="s" s="4">
        <v>2176</v>
      </c>
    </row>
    <row r="456" ht="45.0" customHeight="true">
      <c r="A456" t="s" s="4">
        <v>1373</v>
      </c>
      <c r="B456" t="s" s="4">
        <v>3438</v>
      </c>
      <c r="C456" t="s" s="4">
        <v>2176</v>
      </c>
      <c r="D456" t="s" s="4">
        <v>2176</v>
      </c>
    </row>
    <row r="457" ht="45.0" customHeight="true">
      <c r="A457" t="s" s="4">
        <v>1373</v>
      </c>
      <c r="B457" t="s" s="4">
        <v>3439</v>
      </c>
      <c r="C457" t="s" s="4">
        <v>2176</v>
      </c>
      <c r="D457" t="s" s="4">
        <v>2176</v>
      </c>
    </row>
    <row r="458" ht="45.0" customHeight="true">
      <c r="A458" t="s" s="4">
        <v>1376</v>
      </c>
      <c r="B458" t="s" s="4">
        <v>3440</v>
      </c>
      <c r="C458" t="s" s="4">
        <v>2176</v>
      </c>
      <c r="D458" t="s" s="4">
        <v>2176</v>
      </c>
    </row>
    <row r="459" ht="45.0" customHeight="true">
      <c r="A459" t="s" s="4">
        <v>1376</v>
      </c>
      <c r="B459" t="s" s="4">
        <v>3441</v>
      </c>
      <c r="C459" t="s" s="4">
        <v>2176</v>
      </c>
      <c r="D459" t="s" s="4">
        <v>2176</v>
      </c>
    </row>
    <row r="460" ht="45.0" customHeight="true">
      <c r="A460" t="s" s="4">
        <v>1376</v>
      </c>
      <c r="B460" t="s" s="4">
        <v>3442</v>
      </c>
      <c r="C460" t="s" s="4">
        <v>2176</v>
      </c>
      <c r="D460" t="s" s="4">
        <v>2176</v>
      </c>
    </row>
    <row r="461" ht="45.0" customHeight="true">
      <c r="A461" t="s" s="4">
        <v>1378</v>
      </c>
      <c r="B461" t="s" s="4">
        <v>3443</v>
      </c>
      <c r="C461" t="s" s="4">
        <v>2176</v>
      </c>
      <c r="D461" t="s" s="4">
        <v>2176</v>
      </c>
    </row>
    <row r="462" ht="45.0" customHeight="true">
      <c r="A462" t="s" s="4">
        <v>1378</v>
      </c>
      <c r="B462" t="s" s="4">
        <v>3444</v>
      </c>
      <c r="C462" t="s" s="4">
        <v>2176</v>
      </c>
      <c r="D462" t="s" s="4">
        <v>2176</v>
      </c>
    </row>
    <row r="463" ht="45.0" customHeight="true">
      <c r="A463" t="s" s="4">
        <v>1378</v>
      </c>
      <c r="B463" t="s" s="4">
        <v>3445</v>
      </c>
      <c r="C463" t="s" s="4">
        <v>2176</v>
      </c>
      <c r="D463" t="s" s="4">
        <v>2176</v>
      </c>
    </row>
    <row r="464" ht="45.0" customHeight="true">
      <c r="A464" t="s" s="4">
        <v>1381</v>
      </c>
      <c r="B464" t="s" s="4">
        <v>3446</v>
      </c>
      <c r="C464" t="s" s="4">
        <v>2176</v>
      </c>
      <c r="D464" t="s" s="4">
        <v>2176</v>
      </c>
    </row>
    <row r="465" ht="45.0" customHeight="true">
      <c r="A465" t="s" s="4">
        <v>1381</v>
      </c>
      <c r="B465" t="s" s="4">
        <v>3447</v>
      </c>
      <c r="C465" t="s" s="4">
        <v>2176</v>
      </c>
      <c r="D465" t="s" s="4">
        <v>2176</v>
      </c>
    </row>
    <row r="466" ht="45.0" customHeight="true">
      <c r="A466" t="s" s="4">
        <v>1385</v>
      </c>
      <c r="B466" t="s" s="4">
        <v>3448</v>
      </c>
      <c r="C466" t="s" s="4">
        <v>2176</v>
      </c>
      <c r="D466" t="s" s="4">
        <v>2176</v>
      </c>
    </row>
    <row r="467" ht="45.0" customHeight="true">
      <c r="A467" t="s" s="4">
        <v>1385</v>
      </c>
      <c r="B467" t="s" s="4">
        <v>3449</v>
      </c>
      <c r="C467" t="s" s="4">
        <v>2176</v>
      </c>
      <c r="D467" t="s" s="4">
        <v>2176</v>
      </c>
    </row>
    <row r="468" ht="45.0" customHeight="true">
      <c r="A468" t="s" s="4">
        <v>1387</v>
      </c>
      <c r="B468" t="s" s="4">
        <v>3450</v>
      </c>
      <c r="C468" t="s" s="4">
        <v>2176</v>
      </c>
      <c r="D468" t="s" s="4">
        <v>2176</v>
      </c>
    </row>
    <row r="469" ht="45.0" customHeight="true">
      <c r="A469" t="s" s="4">
        <v>1387</v>
      </c>
      <c r="B469" t="s" s="4">
        <v>3451</v>
      </c>
      <c r="C469" t="s" s="4">
        <v>2176</v>
      </c>
      <c r="D469" t="s" s="4">
        <v>2176</v>
      </c>
    </row>
    <row r="470" ht="45.0" customHeight="true">
      <c r="A470" t="s" s="4">
        <v>1390</v>
      </c>
      <c r="B470" t="s" s="4">
        <v>3452</v>
      </c>
      <c r="C470" t="s" s="4">
        <v>2176</v>
      </c>
      <c r="D470" t="s" s="4">
        <v>2176</v>
      </c>
    </row>
    <row r="471" ht="45.0" customHeight="true">
      <c r="A471" t="s" s="4">
        <v>1390</v>
      </c>
      <c r="B471" t="s" s="4">
        <v>3453</v>
      </c>
      <c r="C471" t="s" s="4">
        <v>2176</v>
      </c>
      <c r="D471" t="s" s="4">
        <v>2176</v>
      </c>
    </row>
    <row r="472" ht="45.0" customHeight="true">
      <c r="A472" t="s" s="4">
        <v>1390</v>
      </c>
      <c r="B472" t="s" s="4">
        <v>3454</v>
      </c>
      <c r="C472" t="s" s="4">
        <v>2176</v>
      </c>
      <c r="D472" t="s" s="4">
        <v>2176</v>
      </c>
    </row>
    <row r="473" ht="45.0" customHeight="true">
      <c r="A473" t="s" s="4">
        <v>1394</v>
      </c>
      <c r="B473" t="s" s="4">
        <v>3455</v>
      </c>
      <c r="C473" t="s" s="4">
        <v>2176</v>
      </c>
      <c r="D473" t="s" s="4">
        <v>2176</v>
      </c>
    </row>
    <row r="474" ht="45.0" customHeight="true">
      <c r="A474" t="s" s="4">
        <v>1394</v>
      </c>
      <c r="B474" t="s" s="4">
        <v>3456</v>
      </c>
      <c r="C474" t="s" s="4">
        <v>2176</v>
      </c>
      <c r="D474" t="s" s="4">
        <v>2176</v>
      </c>
    </row>
    <row r="475" ht="45.0" customHeight="true">
      <c r="A475" t="s" s="4">
        <v>1398</v>
      </c>
      <c r="B475" t="s" s="4">
        <v>3457</v>
      </c>
      <c r="C475" t="s" s="4">
        <v>2176</v>
      </c>
      <c r="D475" t="s" s="4">
        <v>2176</v>
      </c>
    </row>
    <row r="476" ht="45.0" customHeight="true">
      <c r="A476" t="s" s="4">
        <v>1398</v>
      </c>
      <c r="B476" t="s" s="4">
        <v>3458</v>
      </c>
      <c r="C476" t="s" s="4">
        <v>2176</v>
      </c>
      <c r="D476" t="s" s="4">
        <v>2176</v>
      </c>
    </row>
    <row r="477" ht="45.0" customHeight="true">
      <c r="A477" t="s" s="4">
        <v>1398</v>
      </c>
      <c r="B477" t="s" s="4">
        <v>3459</v>
      </c>
      <c r="C477" t="s" s="4">
        <v>2176</v>
      </c>
      <c r="D477" t="s" s="4">
        <v>2176</v>
      </c>
    </row>
    <row r="478" ht="45.0" customHeight="true">
      <c r="A478" t="s" s="4">
        <v>1404</v>
      </c>
      <c r="B478" t="s" s="4">
        <v>3460</v>
      </c>
      <c r="C478" t="s" s="4">
        <v>2176</v>
      </c>
      <c r="D478" t="s" s="4">
        <v>2176</v>
      </c>
    </row>
    <row r="479" ht="45.0" customHeight="true">
      <c r="A479" t="s" s="4">
        <v>1404</v>
      </c>
      <c r="B479" t="s" s="4">
        <v>3461</v>
      </c>
      <c r="C479" t="s" s="4">
        <v>2176</v>
      </c>
      <c r="D479" t="s" s="4">
        <v>2176</v>
      </c>
    </row>
    <row r="480" ht="45.0" customHeight="true">
      <c r="A480" t="s" s="4">
        <v>1408</v>
      </c>
      <c r="B480" t="s" s="4">
        <v>3462</v>
      </c>
      <c r="C480" t="s" s="4">
        <v>2176</v>
      </c>
      <c r="D480" t="s" s="4">
        <v>2176</v>
      </c>
    </row>
    <row r="481" ht="45.0" customHeight="true">
      <c r="A481" t="s" s="4">
        <v>1408</v>
      </c>
      <c r="B481" t="s" s="4">
        <v>3463</v>
      </c>
      <c r="C481" t="s" s="4">
        <v>2176</v>
      </c>
      <c r="D481" t="s" s="4">
        <v>2176</v>
      </c>
    </row>
    <row r="482" ht="45.0" customHeight="true">
      <c r="A482" t="s" s="4">
        <v>1408</v>
      </c>
      <c r="B482" t="s" s="4">
        <v>3464</v>
      </c>
      <c r="C482" t="s" s="4">
        <v>2176</v>
      </c>
      <c r="D482" t="s" s="4">
        <v>2176</v>
      </c>
    </row>
    <row r="483" ht="45.0" customHeight="true">
      <c r="A483" t="s" s="4">
        <v>1411</v>
      </c>
      <c r="B483" t="s" s="4">
        <v>3465</v>
      </c>
      <c r="C483" t="s" s="4">
        <v>2176</v>
      </c>
      <c r="D483" t="s" s="4">
        <v>2176</v>
      </c>
    </row>
    <row r="484" ht="45.0" customHeight="true">
      <c r="A484" t="s" s="4">
        <v>1411</v>
      </c>
      <c r="B484" t="s" s="4">
        <v>3466</v>
      </c>
      <c r="C484" t="s" s="4">
        <v>2176</v>
      </c>
      <c r="D484" t="s" s="4">
        <v>2176</v>
      </c>
    </row>
    <row r="485" ht="45.0" customHeight="true">
      <c r="A485" t="s" s="4">
        <v>1414</v>
      </c>
      <c r="B485" t="s" s="4">
        <v>3467</v>
      </c>
      <c r="C485" t="s" s="4">
        <v>2176</v>
      </c>
      <c r="D485" t="s" s="4">
        <v>2176</v>
      </c>
    </row>
    <row r="486" ht="45.0" customHeight="true">
      <c r="A486" t="s" s="4">
        <v>1421</v>
      </c>
      <c r="B486" t="s" s="4">
        <v>3468</v>
      </c>
      <c r="C486" t="s" s="4">
        <v>2176</v>
      </c>
      <c r="D486" t="s" s="4">
        <v>2176</v>
      </c>
    </row>
    <row r="487" ht="45.0" customHeight="true">
      <c r="A487" t="s" s="4">
        <v>1421</v>
      </c>
      <c r="B487" t="s" s="4">
        <v>3469</v>
      </c>
      <c r="C487" t="s" s="4">
        <v>2176</v>
      </c>
      <c r="D487" t="s" s="4">
        <v>2176</v>
      </c>
    </row>
    <row r="488" ht="45.0" customHeight="true">
      <c r="A488" t="s" s="4">
        <v>1421</v>
      </c>
      <c r="B488" t="s" s="4">
        <v>3470</v>
      </c>
      <c r="C488" t="s" s="4">
        <v>2176</v>
      </c>
      <c r="D488" t="s" s="4">
        <v>2176</v>
      </c>
    </row>
    <row r="489" ht="45.0" customHeight="true">
      <c r="A489" t="s" s="4">
        <v>1423</v>
      </c>
      <c r="B489" t="s" s="4">
        <v>3471</v>
      </c>
      <c r="C489" t="s" s="4">
        <v>2176</v>
      </c>
      <c r="D489" t="s" s="4">
        <v>2176</v>
      </c>
    </row>
    <row r="490" ht="45.0" customHeight="true">
      <c r="A490" t="s" s="4">
        <v>1423</v>
      </c>
      <c r="B490" t="s" s="4">
        <v>3472</v>
      </c>
      <c r="C490" t="s" s="4">
        <v>2176</v>
      </c>
      <c r="D490" t="s" s="4">
        <v>2176</v>
      </c>
    </row>
    <row r="491" ht="45.0" customHeight="true">
      <c r="A491" t="s" s="4">
        <v>1423</v>
      </c>
      <c r="B491" t="s" s="4">
        <v>3473</v>
      </c>
      <c r="C491" t="s" s="4">
        <v>2176</v>
      </c>
      <c r="D491" t="s" s="4">
        <v>2176</v>
      </c>
    </row>
    <row r="492" ht="45.0" customHeight="true">
      <c r="A492" t="s" s="4">
        <v>1426</v>
      </c>
      <c r="B492" t="s" s="4">
        <v>3474</v>
      </c>
      <c r="C492" t="s" s="4">
        <v>2176</v>
      </c>
      <c r="D492" t="s" s="4">
        <v>2176</v>
      </c>
    </row>
    <row r="493" ht="45.0" customHeight="true">
      <c r="A493" t="s" s="4">
        <v>1426</v>
      </c>
      <c r="B493" t="s" s="4">
        <v>3475</v>
      </c>
      <c r="C493" t="s" s="4">
        <v>2176</v>
      </c>
      <c r="D493" t="s" s="4">
        <v>2176</v>
      </c>
    </row>
    <row r="494" ht="45.0" customHeight="true">
      <c r="A494" t="s" s="4">
        <v>1426</v>
      </c>
      <c r="B494" t="s" s="4">
        <v>3476</v>
      </c>
      <c r="C494" t="s" s="4">
        <v>2176</v>
      </c>
      <c r="D494" t="s" s="4">
        <v>2176</v>
      </c>
    </row>
    <row r="495" ht="45.0" customHeight="true">
      <c r="A495" t="s" s="4">
        <v>1428</v>
      </c>
      <c r="B495" t="s" s="4">
        <v>3477</v>
      </c>
      <c r="C495" t="s" s="4">
        <v>2176</v>
      </c>
      <c r="D495" t="s" s="4">
        <v>2176</v>
      </c>
    </row>
    <row r="496" ht="45.0" customHeight="true">
      <c r="A496" t="s" s="4">
        <v>1428</v>
      </c>
      <c r="B496" t="s" s="4">
        <v>3478</v>
      </c>
      <c r="C496" t="s" s="4">
        <v>2176</v>
      </c>
      <c r="D496" t="s" s="4">
        <v>2176</v>
      </c>
    </row>
    <row r="497" ht="45.0" customHeight="true">
      <c r="A497" t="s" s="4">
        <v>1428</v>
      </c>
      <c r="B497" t="s" s="4">
        <v>3479</v>
      </c>
      <c r="C497" t="s" s="4">
        <v>2176</v>
      </c>
      <c r="D497" t="s" s="4">
        <v>2176</v>
      </c>
    </row>
    <row r="498" ht="45.0" customHeight="true">
      <c r="A498" t="s" s="4">
        <v>1435</v>
      </c>
      <c r="B498" t="s" s="4">
        <v>3480</v>
      </c>
      <c r="C498" t="s" s="4">
        <v>2176</v>
      </c>
      <c r="D498" t="s" s="4">
        <v>2176</v>
      </c>
    </row>
    <row r="499" ht="45.0" customHeight="true">
      <c r="A499" t="s" s="4">
        <v>1440</v>
      </c>
      <c r="B499" t="s" s="4">
        <v>3481</v>
      </c>
      <c r="C499" t="s" s="4">
        <v>2176</v>
      </c>
      <c r="D499" t="s" s="4">
        <v>2176</v>
      </c>
    </row>
    <row r="500" ht="45.0" customHeight="true">
      <c r="A500" t="s" s="4">
        <v>1440</v>
      </c>
      <c r="B500" t="s" s="4">
        <v>3482</v>
      </c>
      <c r="C500" t="s" s="4">
        <v>2176</v>
      </c>
      <c r="D500" t="s" s="4">
        <v>2176</v>
      </c>
    </row>
    <row r="501" ht="45.0" customHeight="true">
      <c r="A501" t="s" s="4">
        <v>1442</v>
      </c>
      <c r="B501" t="s" s="4">
        <v>3483</v>
      </c>
      <c r="C501" t="s" s="4">
        <v>2176</v>
      </c>
      <c r="D501" t="s" s="4">
        <v>2176</v>
      </c>
    </row>
    <row r="502" ht="45.0" customHeight="true">
      <c r="A502" t="s" s="4">
        <v>1442</v>
      </c>
      <c r="B502" t="s" s="4">
        <v>3484</v>
      </c>
      <c r="C502" t="s" s="4">
        <v>2176</v>
      </c>
      <c r="D502" t="s" s="4">
        <v>2176</v>
      </c>
    </row>
    <row r="503" ht="45.0" customHeight="true">
      <c r="A503" t="s" s="4">
        <v>1447</v>
      </c>
      <c r="B503" t="s" s="4">
        <v>3485</v>
      </c>
      <c r="C503" t="s" s="4">
        <v>2176</v>
      </c>
      <c r="D503" t="s" s="4">
        <v>2176</v>
      </c>
    </row>
    <row r="504" ht="45.0" customHeight="true">
      <c r="A504" t="s" s="4">
        <v>1447</v>
      </c>
      <c r="B504" t="s" s="4">
        <v>3486</v>
      </c>
      <c r="C504" t="s" s="4">
        <v>2176</v>
      </c>
      <c r="D504" t="s" s="4">
        <v>2176</v>
      </c>
    </row>
    <row r="505" ht="45.0" customHeight="true">
      <c r="A505" t="s" s="4">
        <v>1453</v>
      </c>
      <c r="B505" t="s" s="4">
        <v>3487</v>
      </c>
      <c r="C505" t="s" s="4">
        <v>2176</v>
      </c>
      <c r="D505" t="s" s="4">
        <v>2176</v>
      </c>
    </row>
    <row r="506" ht="45.0" customHeight="true">
      <c r="A506" t="s" s="4">
        <v>1458</v>
      </c>
      <c r="B506" t="s" s="4">
        <v>3488</v>
      </c>
      <c r="C506" t="s" s="4">
        <v>2176</v>
      </c>
      <c r="D506" t="s" s="4">
        <v>2176</v>
      </c>
    </row>
    <row r="507" ht="45.0" customHeight="true">
      <c r="A507" t="s" s="4">
        <v>1464</v>
      </c>
      <c r="B507" t="s" s="4">
        <v>3489</v>
      </c>
      <c r="C507" t="s" s="4">
        <v>2176</v>
      </c>
      <c r="D507" t="s" s="4">
        <v>2176</v>
      </c>
    </row>
    <row r="508" ht="45.0" customHeight="true">
      <c r="A508" t="s" s="4">
        <v>1468</v>
      </c>
      <c r="B508" t="s" s="4">
        <v>3490</v>
      </c>
      <c r="C508" t="s" s="4">
        <v>2176</v>
      </c>
      <c r="D508" t="s" s="4">
        <v>2176</v>
      </c>
    </row>
    <row r="509" ht="45.0" customHeight="true">
      <c r="A509" t="s" s="4">
        <v>1473</v>
      </c>
      <c r="B509" t="s" s="4">
        <v>3491</v>
      </c>
      <c r="C509" t="s" s="4">
        <v>2176</v>
      </c>
      <c r="D509" t="s" s="4">
        <v>2176</v>
      </c>
    </row>
    <row r="510" ht="45.0" customHeight="true">
      <c r="A510" t="s" s="4">
        <v>1478</v>
      </c>
      <c r="B510" t="s" s="4">
        <v>3492</v>
      </c>
      <c r="C510" t="s" s="4">
        <v>2176</v>
      </c>
      <c r="D510" t="s" s="4">
        <v>2176</v>
      </c>
    </row>
    <row r="511" ht="45.0" customHeight="true">
      <c r="A511" t="s" s="4">
        <v>1483</v>
      </c>
      <c r="B511" t="s" s="4">
        <v>3493</v>
      </c>
      <c r="C511" t="s" s="4">
        <v>2176</v>
      </c>
      <c r="D511" t="s" s="4">
        <v>2176</v>
      </c>
    </row>
    <row r="512" ht="45.0" customHeight="true">
      <c r="A512" t="s" s="4">
        <v>1488</v>
      </c>
      <c r="B512" t="s" s="4">
        <v>3494</v>
      </c>
      <c r="C512" t="s" s="4">
        <v>2176</v>
      </c>
      <c r="D512" t="s" s="4">
        <v>2176</v>
      </c>
    </row>
    <row r="513" ht="45.0" customHeight="true">
      <c r="A513" t="s" s="4">
        <v>1491</v>
      </c>
      <c r="B513" t="s" s="4">
        <v>3495</v>
      </c>
      <c r="C513" t="s" s="4">
        <v>2176</v>
      </c>
      <c r="D513" t="s" s="4">
        <v>2176</v>
      </c>
    </row>
    <row r="514" ht="45.0" customHeight="true">
      <c r="A514" t="s" s="4">
        <v>1494</v>
      </c>
      <c r="B514" t="s" s="4">
        <v>3496</v>
      </c>
      <c r="C514" t="s" s="4">
        <v>2176</v>
      </c>
      <c r="D514" t="s" s="4">
        <v>2176</v>
      </c>
    </row>
    <row r="515" ht="45.0" customHeight="true">
      <c r="A515" t="s" s="4">
        <v>1496</v>
      </c>
      <c r="B515" t="s" s="4">
        <v>3497</v>
      </c>
      <c r="C515" t="s" s="4">
        <v>2176</v>
      </c>
      <c r="D515" t="s" s="4">
        <v>2176</v>
      </c>
    </row>
    <row r="516" ht="45.0" customHeight="true">
      <c r="A516" t="s" s="4">
        <v>1496</v>
      </c>
      <c r="B516" t="s" s="4">
        <v>3498</v>
      </c>
      <c r="C516" t="s" s="4">
        <v>2176</v>
      </c>
      <c r="D516" t="s" s="4">
        <v>2176</v>
      </c>
    </row>
    <row r="517" ht="45.0" customHeight="true">
      <c r="A517" t="s" s="4">
        <v>1496</v>
      </c>
      <c r="B517" t="s" s="4">
        <v>3499</v>
      </c>
      <c r="C517" t="s" s="4">
        <v>2176</v>
      </c>
      <c r="D517" t="s" s="4">
        <v>2176</v>
      </c>
    </row>
    <row r="518" ht="45.0" customHeight="true">
      <c r="A518" t="s" s="4">
        <v>1499</v>
      </c>
      <c r="B518" t="s" s="4">
        <v>3500</v>
      </c>
      <c r="C518" t="s" s="4">
        <v>2176</v>
      </c>
      <c r="D518" t="s" s="4">
        <v>2176</v>
      </c>
    </row>
    <row r="519" ht="45.0" customHeight="true">
      <c r="A519" t="s" s="4">
        <v>1499</v>
      </c>
      <c r="B519" t="s" s="4">
        <v>3501</v>
      </c>
      <c r="C519" t="s" s="4">
        <v>2176</v>
      </c>
      <c r="D519" t="s" s="4">
        <v>2176</v>
      </c>
    </row>
    <row r="520" ht="45.0" customHeight="true">
      <c r="A520" t="s" s="4">
        <v>1499</v>
      </c>
      <c r="B520" t="s" s="4">
        <v>3502</v>
      </c>
      <c r="C520" t="s" s="4">
        <v>2176</v>
      </c>
      <c r="D520" t="s" s="4">
        <v>2176</v>
      </c>
    </row>
    <row r="521" ht="45.0" customHeight="true">
      <c r="A521" t="s" s="4">
        <v>1503</v>
      </c>
      <c r="B521" t="s" s="4">
        <v>3503</v>
      </c>
      <c r="C521" t="s" s="4">
        <v>2176</v>
      </c>
      <c r="D521" t="s" s="4">
        <v>2176</v>
      </c>
    </row>
    <row r="522" ht="45.0" customHeight="true">
      <c r="A522" t="s" s="4">
        <v>1503</v>
      </c>
      <c r="B522" t="s" s="4">
        <v>3504</v>
      </c>
      <c r="C522" t="s" s="4">
        <v>2176</v>
      </c>
      <c r="D522" t="s" s="4">
        <v>2176</v>
      </c>
    </row>
    <row r="523" ht="45.0" customHeight="true">
      <c r="A523" t="s" s="4">
        <v>1503</v>
      </c>
      <c r="B523" t="s" s="4">
        <v>3505</v>
      </c>
      <c r="C523" t="s" s="4">
        <v>2176</v>
      </c>
      <c r="D523" t="s" s="4">
        <v>2176</v>
      </c>
    </row>
    <row r="524" ht="45.0" customHeight="true">
      <c r="A524" t="s" s="4">
        <v>1505</v>
      </c>
      <c r="B524" t="s" s="4">
        <v>3506</v>
      </c>
      <c r="C524" t="s" s="4">
        <v>2176</v>
      </c>
      <c r="D524" t="s" s="4">
        <v>2176</v>
      </c>
    </row>
    <row r="525" ht="45.0" customHeight="true">
      <c r="A525" t="s" s="4">
        <v>1505</v>
      </c>
      <c r="B525" t="s" s="4">
        <v>3507</v>
      </c>
      <c r="C525" t="s" s="4">
        <v>2176</v>
      </c>
      <c r="D525" t="s" s="4">
        <v>2176</v>
      </c>
    </row>
    <row r="526" ht="45.0" customHeight="true">
      <c r="A526" t="s" s="4">
        <v>1505</v>
      </c>
      <c r="B526" t="s" s="4">
        <v>3508</v>
      </c>
      <c r="C526" t="s" s="4">
        <v>2176</v>
      </c>
      <c r="D526" t="s" s="4">
        <v>2176</v>
      </c>
    </row>
    <row r="527" ht="45.0" customHeight="true">
      <c r="A527" t="s" s="4">
        <v>1508</v>
      </c>
      <c r="B527" t="s" s="4">
        <v>3509</v>
      </c>
      <c r="C527" t="s" s="4">
        <v>2176</v>
      </c>
      <c r="D527" t="s" s="4">
        <v>2176</v>
      </c>
    </row>
    <row r="528" ht="45.0" customHeight="true">
      <c r="A528" t="s" s="4">
        <v>1508</v>
      </c>
      <c r="B528" t="s" s="4">
        <v>3510</v>
      </c>
      <c r="C528" t="s" s="4">
        <v>2176</v>
      </c>
      <c r="D528" t="s" s="4">
        <v>2176</v>
      </c>
    </row>
    <row r="529" ht="45.0" customHeight="true">
      <c r="A529" t="s" s="4">
        <v>1511</v>
      </c>
      <c r="B529" t="s" s="4">
        <v>3511</v>
      </c>
      <c r="C529" t="s" s="4">
        <v>2176</v>
      </c>
      <c r="D529" t="s" s="4">
        <v>2176</v>
      </c>
    </row>
    <row r="530" ht="45.0" customHeight="true">
      <c r="A530" t="s" s="4">
        <v>1511</v>
      </c>
      <c r="B530" t="s" s="4">
        <v>3512</v>
      </c>
      <c r="C530" t="s" s="4">
        <v>2176</v>
      </c>
      <c r="D530" t="s" s="4">
        <v>2176</v>
      </c>
    </row>
    <row r="531" ht="45.0" customHeight="true">
      <c r="A531" t="s" s="4">
        <v>1511</v>
      </c>
      <c r="B531" t="s" s="4">
        <v>3513</v>
      </c>
      <c r="C531" t="s" s="4">
        <v>2176</v>
      </c>
      <c r="D531" t="s" s="4">
        <v>2176</v>
      </c>
    </row>
    <row r="532" ht="45.0" customHeight="true">
      <c r="A532" t="s" s="4">
        <v>1514</v>
      </c>
      <c r="B532" t="s" s="4">
        <v>3514</v>
      </c>
      <c r="C532" t="s" s="4">
        <v>2176</v>
      </c>
      <c r="D532" t="s" s="4">
        <v>2176</v>
      </c>
    </row>
    <row r="533" ht="45.0" customHeight="true">
      <c r="A533" t="s" s="4">
        <v>1514</v>
      </c>
      <c r="B533" t="s" s="4">
        <v>3515</v>
      </c>
      <c r="C533" t="s" s="4">
        <v>2176</v>
      </c>
      <c r="D533" t="s" s="4">
        <v>2176</v>
      </c>
    </row>
    <row r="534" ht="45.0" customHeight="true">
      <c r="A534" t="s" s="4">
        <v>1516</v>
      </c>
      <c r="B534" t="s" s="4">
        <v>3516</v>
      </c>
      <c r="C534" t="s" s="4">
        <v>2176</v>
      </c>
      <c r="D534" t="s" s="4">
        <v>2176</v>
      </c>
    </row>
    <row r="535" ht="45.0" customHeight="true">
      <c r="A535" t="s" s="4">
        <v>1516</v>
      </c>
      <c r="B535" t="s" s="4">
        <v>3517</v>
      </c>
      <c r="C535" t="s" s="4">
        <v>2176</v>
      </c>
      <c r="D535" t="s" s="4">
        <v>2176</v>
      </c>
    </row>
    <row r="536" ht="45.0" customHeight="true">
      <c r="A536" t="s" s="4">
        <v>1523</v>
      </c>
      <c r="B536" t="s" s="4">
        <v>3518</v>
      </c>
      <c r="C536" t="s" s="4">
        <v>2176</v>
      </c>
      <c r="D536" t="s" s="4">
        <v>2176</v>
      </c>
    </row>
    <row r="537" ht="45.0" customHeight="true">
      <c r="A537" t="s" s="4">
        <v>1523</v>
      </c>
      <c r="B537" t="s" s="4">
        <v>3519</v>
      </c>
      <c r="C537" t="s" s="4">
        <v>2176</v>
      </c>
      <c r="D537" t="s" s="4">
        <v>2176</v>
      </c>
    </row>
    <row r="538" ht="45.0" customHeight="true">
      <c r="A538" t="s" s="4">
        <v>1527</v>
      </c>
      <c r="B538" t="s" s="4">
        <v>3520</v>
      </c>
      <c r="C538" t="s" s="4">
        <v>2176</v>
      </c>
      <c r="D538" t="s" s="4">
        <v>2176</v>
      </c>
    </row>
    <row r="539" ht="45.0" customHeight="true">
      <c r="A539" t="s" s="4">
        <v>1527</v>
      </c>
      <c r="B539" t="s" s="4">
        <v>3521</v>
      </c>
      <c r="C539" t="s" s="4">
        <v>2176</v>
      </c>
      <c r="D539" t="s" s="4">
        <v>2176</v>
      </c>
    </row>
    <row r="540" ht="45.0" customHeight="true">
      <c r="A540" t="s" s="4">
        <v>1530</v>
      </c>
      <c r="B540" t="s" s="4">
        <v>3522</v>
      </c>
      <c r="C540" t="s" s="4">
        <v>2176</v>
      </c>
      <c r="D540" t="s" s="4">
        <v>2176</v>
      </c>
    </row>
    <row r="541" ht="45.0" customHeight="true">
      <c r="A541" t="s" s="4">
        <v>1530</v>
      </c>
      <c r="B541" t="s" s="4">
        <v>3523</v>
      </c>
      <c r="C541" t="s" s="4">
        <v>2176</v>
      </c>
      <c r="D541" t="s" s="4">
        <v>2176</v>
      </c>
    </row>
    <row r="542" ht="45.0" customHeight="true">
      <c r="A542" t="s" s="4">
        <v>1534</v>
      </c>
      <c r="B542" t="s" s="4">
        <v>3524</v>
      </c>
      <c r="C542" t="s" s="4">
        <v>2176</v>
      </c>
      <c r="D542" t="s" s="4">
        <v>2176</v>
      </c>
    </row>
    <row r="543" ht="45.0" customHeight="true">
      <c r="A543" t="s" s="4">
        <v>1534</v>
      </c>
      <c r="B543" t="s" s="4">
        <v>3525</v>
      </c>
      <c r="C543" t="s" s="4">
        <v>2176</v>
      </c>
      <c r="D543" t="s" s="4">
        <v>2176</v>
      </c>
    </row>
    <row r="544" ht="45.0" customHeight="true">
      <c r="A544" t="s" s="4">
        <v>1534</v>
      </c>
      <c r="B544" t="s" s="4">
        <v>3526</v>
      </c>
      <c r="C544" t="s" s="4">
        <v>2176</v>
      </c>
      <c r="D544" t="s" s="4">
        <v>2176</v>
      </c>
    </row>
    <row r="545" ht="45.0" customHeight="true">
      <c r="A545" t="s" s="4">
        <v>1537</v>
      </c>
      <c r="B545" t="s" s="4">
        <v>3527</v>
      </c>
      <c r="C545" t="s" s="4">
        <v>2176</v>
      </c>
      <c r="D545" t="s" s="4">
        <v>2176</v>
      </c>
    </row>
    <row r="546" ht="45.0" customHeight="true">
      <c r="A546" t="s" s="4">
        <v>1537</v>
      </c>
      <c r="B546" t="s" s="4">
        <v>3528</v>
      </c>
      <c r="C546" t="s" s="4">
        <v>2176</v>
      </c>
      <c r="D546" t="s" s="4">
        <v>2176</v>
      </c>
    </row>
    <row r="547" ht="45.0" customHeight="true">
      <c r="A547" t="s" s="4">
        <v>1537</v>
      </c>
      <c r="B547" t="s" s="4">
        <v>3529</v>
      </c>
      <c r="C547" t="s" s="4">
        <v>2176</v>
      </c>
      <c r="D547" t="s" s="4">
        <v>2176</v>
      </c>
    </row>
    <row r="548" ht="45.0" customHeight="true">
      <c r="A548" t="s" s="4">
        <v>1542</v>
      </c>
      <c r="B548" t="s" s="4">
        <v>3530</v>
      </c>
      <c r="C548" t="s" s="4">
        <v>2176</v>
      </c>
      <c r="D548" t="s" s="4">
        <v>2176</v>
      </c>
    </row>
    <row r="549" ht="45.0" customHeight="true">
      <c r="A549" t="s" s="4">
        <v>1542</v>
      </c>
      <c r="B549" t="s" s="4">
        <v>3531</v>
      </c>
      <c r="C549" t="s" s="4">
        <v>2176</v>
      </c>
      <c r="D549" t="s" s="4">
        <v>2176</v>
      </c>
    </row>
    <row r="550" ht="45.0" customHeight="true">
      <c r="A550" t="s" s="4">
        <v>1547</v>
      </c>
      <c r="B550" t="s" s="4">
        <v>3532</v>
      </c>
      <c r="C550" t="s" s="4">
        <v>2176</v>
      </c>
      <c r="D550" t="s" s="4">
        <v>2176</v>
      </c>
    </row>
    <row r="551" ht="45.0" customHeight="true">
      <c r="A551" t="s" s="4">
        <v>1547</v>
      </c>
      <c r="B551" t="s" s="4">
        <v>3533</v>
      </c>
      <c r="C551" t="s" s="4">
        <v>2176</v>
      </c>
      <c r="D551" t="s" s="4">
        <v>2176</v>
      </c>
    </row>
    <row r="552" ht="45.0" customHeight="true">
      <c r="A552" t="s" s="4">
        <v>1547</v>
      </c>
      <c r="B552" t="s" s="4">
        <v>3534</v>
      </c>
      <c r="C552" t="s" s="4">
        <v>2176</v>
      </c>
      <c r="D552" t="s" s="4">
        <v>2176</v>
      </c>
    </row>
    <row r="553" ht="45.0" customHeight="true">
      <c r="A553" t="s" s="4">
        <v>1551</v>
      </c>
      <c r="B553" t="s" s="4">
        <v>3535</v>
      </c>
      <c r="C553" t="s" s="4">
        <v>2176</v>
      </c>
      <c r="D553" t="s" s="4">
        <v>2176</v>
      </c>
    </row>
    <row r="554" ht="45.0" customHeight="true">
      <c r="A554" t="s" s="4">
        <v>1551</v>
      </c>
      <c r="B554" t="s" s="4">
        <v>3536</v>
      </c>
      <c r="C554" t="s" s="4">
        <v>2176</v>
      </c>
      <c r="D554" t="s" s="4">
        <v>2176</v>
      </c>
    </row>
    <row r="555" ht="45.0" customHeight="true">
      <c r="A555" t="s" s="4">
        <v>1551</v>
      </c>
      <c r="B555" t="s" s="4">
        <v>3537</v>
      </c>
      <c r="C555" t="s" s="4">
        <v>2176</v>
      </c>
      <c r="D555" t="s" s="4">
        <v>2176</v>
      </c>
    </row>
    <row r="556" ht="45.0" customHeight="true">
      <c r="A556" t="s" s="4">
        <v>1553</v>
      </c>
      <c r="B556" t="s" s="4">
        <v>3538</v>
      </c>
      <c r="C556" t="s" s="4">
        <v>2176</v>
      </c>
      <c r="D556" t="s" s="4">
        <v>2176</v>
      </c>
    </row>
    <row r="557" ht="45.0" customHeight="true">
      <c r="A557" t="s" s="4">
        <v>1553</v>
      </c>
      <c r="B557" t="s" s="4">
        <v>3539</v>
      </c>
      <c r="C557" t="s" s="4">
        <v>2176</v>
      </c>
      <c r="D557" t="s" s="4">
        <v>2176</v>
      </c>
    </row>
    <row r="558" ht="45.0" customHeight="true">
      <c r="A558" t="s" s="4">
        <v>1553</v>
      </c>
      <c r="B558" t="s" s="4">
        <v>3540</v>
      </c>
      <c r="C558" t="s" s="4">
        <v>2176</v>
      </c>
      <c r="D558" t="s" s="4">
        <v>2176</v>
      </c>
    </row>
    <row r="559" ht="45.0" customHeight="true">
      <c r="A559" t="s" s="4">
        <v>1557</v>
      </c>
      <c r="B559" t="s" s="4">
        <v>3541</v>
      </c>
      <c r="C559" t="s" s="4">
        <v>2176</v>
      </c>
      <c r="D559" t="s" s="4">
        <v>2176</v>
      </c>
    </row>
    <row r="560" ht="45.0" customHeight="true">
      <c r="A560" t="s" s="4">
        <v>1557</v>
      </c>
      <c r="B560" t="s" s="4">
        <v>3542</v>
      </c>
      <c r="C560" t="s" s="4">
        <v>2176</v>
      </c>
      <c r="D560" t="s" s="4">
        <v>2176</v>
      </c>
    </row>
    <row r="561" ht="45.0" customHeight="true">
      <c r="A561" t="s" s="4">
        <v>1557</v>
      </c>
      <c r="B561" t="s" s="4">
        <v>3543</v>
      </c>
      <c r="C561" t="s" s="4">
        <v>2176</v>
      </c>
      <c r="D561" t="s" s="4">
        <v>2176</v>
      </c>
    </row>
    <row r="562" ht="45.0" customHeight="true">
      <c r="A562" t="s" s="4">
        <v>1564</v>
      </c>
      <c r="B562" t="s" s="4">
        <v>3544</v>
      </c>
      <c r="C562" t="s" s="4">
        <v>2176</v>
      </c>
      <c r="D562" t="s" s="4">
        <v>2176</v>
      </c>
    </row>
    <row r="563" ht="45.0" customHeight="true">
      <c r="A563" t="s" s="4">
        <v>1564</v>
      </c>
      <c r="B563" t="s" s="4">
        <v>3545</v>
      </c>
      <c r="C563" t="s" s="4">
        <v>2176</v>
      </c>
      <c r="D563" t="s" s="4">
        <v>2176</v>
      </c>
    </row>
    <row r="564" ht="45.0" customHeight="true">
      <c r="A564" t="s" s="4">
        <v>1564</v>
      </c>
      <c r="B564" t="s" s="4">
        <v>3546</v>
      </c>
      <c r="C564" t="s" s="4">
        <v>2176</v>
      </c>
      <c r="D564" t="s" s="4">
        <v>2176</v>
      </c>
    </row>
    <row r="565" ht="45.0" customHeight="true">
      <c r="A565" t="s" s="4">
        <v>1567</v>
      </c>
      <c r="B565" t="s" s="4">
        <v>3547</v>
      </c>
      <c r="C565" t="s" s="4">
        <v>2176</v>
      </c>
      <c r="D565" t="s" s="4">
        <v>2176</v>
      </c>
    </row>
    <row r="566" ht="45.0" customHeight="true">
      <c r="A566" t="s" s="4">
        <v>1567</v>
      </c>
      <c r="B566" t="s" s="4">
        <v>3548</v>
      </c>
      <c r="C566" t="s" s="4">
        <v>2176</v>
      </c>
      <c r="D566" t="s" s="4">
        <v>2176</v>
      </c>
    </row>
    <row r="567" ht="45.0" customHeight="true">
      <c r="A567" t="s" s="4">
        <v>1572</v>
      </c>
      <c r="B567" t="s" s="4">
        <v>3549</v>
      </c>
      <c r="C567" t="s" s="4">
        <v>2176</v>
      </c>
      <c r="D567" t="s" s="4">
        <v>2176</v>
      </c>
    </row>
    <row r="568" ht="45.0" customHeight="true">
      <c r="A568" t="s" s="4">
        <v>1575</v>
      </c>
      <c r="B568" t="s" s="4">
        <v>3550</v>
      </c>
      <c r="C568" t="s" s="4">
        <v>2176</v>
      </c>
      <c r="D568" t="s" s="4">
        <v>2176</v>
      </c>
    </row>
    <row r="569" ht="45.0" customHeight="true">
      <c r="A569" t="s" s="4">
        <v>1578</v>
      </c>
      <c r="B569" t="s" s="4">
        <v>3551</v>
      </c>
      <c r="C569" t="s" s="4">
        <v>2176</v>
      </c>
      <c r="D569" t="s" s="4">
        <v>2176</v>
      </c>
    </row>
    <row r="570" ht="45.0" customHeight="true">
      <c r="A570" t="s" s="4">
        <v>1583</v>
      </c>
      <c r="B570" t="s" s="4">
        <v>3552</v>
      </c>
      <c r="C570" t="s" s="4">
        <v>2176</v>
      </c>
      <c r="D570" t="s" s="4">
        <v>2176</v>
      </c>
    </row>
    <row r="571" ht="45.0" customHeight="true">
      <c r="A571" t="s" s="4">
        <v>1586</v>
      </c>
      <c r="B571" t="s" s="4">
        <v>3553</v>
      </c>
      <c r="C571" t="s" s="4">
        <v>2176</v>
      </c>
      <c r="D571" t="s" s="4">
        <v>2176</v>
      </c>
    </row>
    <row r="572" ht="45.0" customHeight="true">
      <c r="A572" t="s" s="4">
        <v>1590</v>
      </c>
      <c r="B572" t="s" s="4">
        <v>3554</v>
      </c>
      <c r="C572" t="s" s="4">
        <v>2176</v>
      </c>
      <c r="D572" t="s" s="4">
        <v>2176</v>
      </c>
    </row>
    <row r="573" ht="45.0" customHeight="true">
      <c r="A573" t="s" s="4">
        <v>1596</v>
      </c>
      <c r="B573" t="s" s="4">
        <v>3555</v>
      </c>
      <c r="C573" t="s" s="4">
        <v>2176</v>
      </c>
      <c r="D573" t="s" s="4">
        <v>2176</v>
      </c>
    </row>
    <row r="574" ht="45.0" customHeight="true">
      <c r="A574" t="s" s="4">
        <v>1600</v>
      </c>
      <c r="B574" t="s" s="4">
        <v>3556</v>
      </c>
      <c r="C574" t="s" s="4">
        <v>2176</v>
      </c>
      <c r="D574" t="s" s="4">
        <v>2176</v>
      </c>
    </row>
    <row r="575" ht="45.0" customHeight="true">
      <c r="A575" t="s" s="4">
        <v>1602</v>
      </c>
      <c r="B575" t="s" s="4">
        <v>3557</v>
      </c>
      <c r="C575" t="s" s="4">
        <v>2176</v>
      </c>
      <c r="D575" t="s" s="4">
        <v>2176</v>
      </c>
    </row>
    <row r="576" ht="45.0" customHeight="true">
      <c r="A576" t="s" s="4">
        <v>1605</v>
      </c>
      <c r="B576" t="s" s="4">
        <v>3558</v>
      </c>
      <c r="C576" t="s" s="4">
        <v>2176</v>
      </c>
      <c r="D576" t="s" s="4">
        <v>2176</v>
      </c>
    </row>
    <row r="577" ht="45.0" customHeight="true">
      <c r="A577" t="s" s="4">
        <v>1607</v>
      </c>
      <c r="B577" t="s" s="4">
        <v>3559</v>
      </c>
      <c r="C577" t="s" s="4">
        <v>2176</v>
      </c>
      <c r="D577" t="s" s="4">
        <v>2176</v>
      </c>
    </row>
    <row r="578" ht="45.0" customHeight="true">
      <c r="A578" t="s" s="4">
        <v>1610</v>
      </c>
      <c r="B578" t="s" s="4">
        <v>3560</v>
      </c>
      <c r="C578" t="s" s="4">
        <v>2176</v>
      </c>
      <c r="D578" t="s" s="4">
        <v>2176</v>
      </c>
    </row>
    <row r="579" ht="45.0" customHeight="true">
      <c r="A579" t="s" s="4">
        <v>1614</v>
      </c>
      <c r="B579" t="s" s="4">
        <v>3561</v>
      </c>
      <c r="C579" t="s" s="4">
        <v>2176</v>
      </c>
      <c r="D579" t="s" s="4">
        <v>2176</v>
      </c>
    </row>
    <row r="580" ht="45.0" customHeight="true">
      <c r="A580" t="s" s="4">
        <v>1617</v>
      </c>
      <c r="B580" t="s" s="4">
        <v>3562</v>
      </c>
      <c r="C580" t="s" s="4">
        <v>2176</v>
      </c>
      <c r="D580" t="s" s="4">
        <v>2176</v>
      </c>
    </row>
    <row r="581" ht="45.0" customHeight="true">
      <c r="A581" t="s" s="4">
        <v>1622</v>
      </c>
      <c r="B581" t="s" s="4">
        <v>3563</v>
      </c>
      <c r="C581" t="s" s="4">
        <v>2176</v>
      </c>
      <c r="D581" t="s" s="4">
        <v>2176</v>
      </c>
    </row>
    <row r="582" ht="45.0" customHeight="true">
      <c r="A582" t="s" s="4">
        <v>1622</v>
      </c>
      <c r="B582" t="s" s="4">
        <v>3564</v>
      </c>
      <c r="C582" t="s" s="4">
        <v>2176</v>
      </c>
      <c r="D582" t="s" s="4">
        <v>2176</v>
      </c>
    </row>
    <row r="583" ht="45.0" customHeight="true">
      <c r="A583" t="s" s="4">
        <v>1622</v>
      </c>
      <c r="B583" t="s" s="4">
        <v>3565</v>
      </c>
      <c r="C583" t="s" s="4">
        <v>2176</v>
      </c>
      <c r="D583" t="s" s="4">
        <v>2176</v>
      </c>
    </row>
    <row r="584" ht="45.0" customHeight="true">
      <c r="A584" t="s" s="4">
        <v>1626</v>
      </c>
      <c r="B584" t="s" s="4">
        <v>3566</v>
      </c>
      <c r="C584" t="s" s="4">
        <v>2176</v>
      </c>
      <c r="D584" t="s" s="4">
        <v>2176</v>
      </c>
    </row>
    <row r="585" ht="45.0" customHeight="true">
      <c r="A585" t="s" s="4">
        <v>1626</v>
      </c>
      <c r="B585" t="s" s="4">
        <v>3567</v>
      </c>
      <c r="C585" t="s" s="4">
        <v>2176</v>
      </c>
      <c r="D585" t="s" s="4">
        <v>2176</v>
      </c>
    </row>
    <row r="586" ht="45.0" customHeight="true">
      <c r="A586" t="s" s="4">
        <v>1632</v>
      </c>
      <c r="B586" t="s" s="4">
        <v>3568</v>
      </c>
      <c r="C586" t="s" s="4">
        <v>2176</v>
      </c>
      <c r="D586" t="s" s="4">
        <v>2176</v>
      </c>
    </row>
    <row r="587" ht="45.0" customHeight="true">
      <c r="A587" t="s" s="4">
        <v>1632</v>
      </c>
      <c r="B587" t="s" s="4">
        <v>3569</v>
      </c>
      <c r="C587" t="s" s="4">
        <v>2176</v>
      </c>
      <c r="D587" t="s" s="4">
        <v>2176</v>
      </c>
    </row>
    <row r="588" ht="45.0" customHeight="true">
      <c r="A588" t="s" s="4">
        <v>1638</v>
      </c>
      <c r="B588" t="s" s="4">
        <v>3570</v>
      </c>
      <c r="C588" t="s" s="4">
        <v>2176</v>
      </c>
      <c r="D588" t="s" s="4">
        <v>2176</v>
      </c>
    </row>
    <row r="589" ht="45.0" customHeight="true">
      <c r="A589" t="s" s="4">
        <v>1642</v>
      </c>
      <c r="B589" t="s" s="4">
        <v>3571</v>
      </c>
      <c r="C589" t="s" s="4">
        <v>2176</v>
      </c>
      <c r="D589" t="s" s="4">
        <v>2176</v>
      </c>
    </row>
    <row r="590" ht="45.0" customHeight="true">
      <c r="A590" t="s" s="4">
        <v>1642</v>
      </c>
      <c r="B590" t="s" s="4">
        <v>3572</v>
      </c>
      <c r="C590" t="s" s="4">
        <v>2176</v>
      </c>
      <c r="D590" t="s" s="4">
        <v>2176</v>
      </c>
    </row>
    <row r="591" ht="45.0" customHeight="true">
      <c r="A591" t="s" s="4">
        <v>1645</v>
      </c>
      <c r="B591" t="s" s="4">
        <v>3573</v>
      </c>
      <c r="C591" t="s" s="4">
        <v>2176</v>
      </c>
      <c r="D591" t="s" s="4">
        <v>2176</v>
      </c>
    </row>
    <row r="592" ht="45.0" customHeight="true">
      <c r="A592" t="s" s="4">
        <v>1645</v>
      </c>
      <c r="B592" t="s" s="4">
        <v>3574</v>
      </c>
      <c r="C592" t="s" s="4">
        <v>2176</v>
      </c>
      <c r="D592" t="s" s="4">
        <v>2176</v>
      </c>
    </row>
    <row r="593" ht="45.0" customHeight="true">
      <c r="A593" t="s" s="4">
        <v>1648</v>
      </c>
      <c r="B593" t="s" s="4">
        <v>3575</v>
      </c>
      <c r="C593" t="s" s="4">
        <v>2176</v>
      </c>
      <c r="D593" t="s" s="4">
        <v>2176</v>
      </c>
    </row>
    <row r="594" ht="45.0" customHeight="true">
      <c r="A594" t="s" s="4">
        <v>1652</v>
      </c>
      <c r="B594" t="s" s="4">
        <v>3576</v>
      </c>
      <c r="C594" t="s" s="4">
        <v>2176</v>
      </c>
      <c r="D594" t="s" s="4">
        <v>2176</v>
      </c>
    </row>
    <row r="595" ht="45.0" customHeight="true">
      <c r="A595" t="s" s="4">
        <v>1655</v>
      </c>
      <c r="B595" t="s" s="4">
        <v>3577</v>
      </c>
      <c r="C595" t="s" s="4">
        <v>2176</v>
      </c>
      <c r="D595" t="s" s="4">
        <v>2176</v>
      </c>
    </row>
    <row r="596" ht="45.0" customHeight="true">
      <c r="A596" t="s" s="4">
        <v>1655</v>
      </c>
      <c r="B596" t="s" s="4">
        <v>3578</v>
      </c>
      <c r="C596" t="s" s="4">
        <v>2176</v>
      </c>
      <c r="D596" t="s" s="4">
        <v>2176</v>
      </c>
    </row>
    <row r="597" ht="45.0" customHeight="true">
      <c r="A597" t="s" s="4">
        <v>1660</v>
      </c>
      <c r="B597" t="s" s="4">
        <v>3579</v>
      </c>
      <c r="C597" t="s" s="4">
        <v>2176</v>
      </c>
      <c r="D597" t="s" s="4">
        <v>2176</v>
      </c>
    </row>
    <row r="598" ht="45.0" customHeight="true">
      <c r="A598" t="s" s="4">
        <v>1660</v>
      </c>
      <c r="B598" t="s" s="4">
        <v>3580</v>
      </c>
      <c r="C598" t="s" s="4">
        <v>2176</v>
      </c>
      <c r="D598" t="s" s="4">
        <v>2176</v>
      </c>
    </row>
    <row r="599" ht="45.0" customHeight="true">
      <c r="A599" t="s" s="4">
        <v>1666</v>
      </c>
      <c r="B599" t="s" s="4">
        <v>3581</v>
      </c>
      <c r="C599" t="s" s="4">
        <v>2176</v>
      </c>
      <c r="D599" t="s" s="4">
        <v>2176</v>
      </c>
    </row>
    <row r="600" ht="45.0" customHeight="true">
      <c r="A600" t="s" s="4">
        <v>1666</v>
      </c>
      <c r="B600" t="s" s="4">
        <v>3582</v>
      </c>
      <c r="C600" t="s" s="4">
        <v>2176</v>
      </c>
      <c r="D600" t="s" s="4">
        <v>2176</v>
      </c>
    </row>
    <row r="601" ht="45.0" customHeight="true">
      <c r="A601" t="s" s="4">
        <v>1666</v>
      </c>
      <c r="B601" t="s" s="4">
        <v>3583</v>
      </c>
      <c r="C601" t="s" s="4">
        <v>2176</v>
      </c>
      <c r="D601" t="s" s="4">
        <v>2176</v>
      </c>
    </row>
    <row r="602" ht="45.0" customHeight="true">
      <c r="A602" t="s" s="4">
        <v>1670</v>
      </c>
      <c r="B602" t="s" s="4">
        <v>3584</v>
      </c>
      <c r="C602" t="s" s="4">
        <v>2176</v>
      </c>
      <c r="D602" t="s" s="4">
        <v>2176</v>
      </c>
    </row>
    <row r="603" ht="45.0" customHeight="true">
      <c r="A603" t="s" s="4">
        <v>1670</v>
      </c>
      <c r="B603" t="s" s="4">
        <v>3585</v>
      </c>
      <c r="C603" t="s" s="4">
        <v>2176</v>
      </c>
      <c r="D603" t="s" s="4">
        <v>2176</v>
      </c>
    </row>
    <row r="604" ht="45.0" customHeight="true">
      <c r="A604" t="s" s="4">
        <v>1670</v>
      </c>
      <c r="B604" t="s" s="4">
        <v>3586</v>
      </c>
      <c r="C604" t="s" s="4">
        <v>2176</v>
      </c>
      <c r="D604" t="s" s="4">
        <v>2176</v>
      </c>
    </row>
    <row r="605" ht="45.0" customHeight="true">
      <c r="A605" t="s" s="4">
        <v>1674</v>
      </c>
      <c r="B605" t="s" s="4">
        <v>3587</v>
      </c>
      <c r="C605" t="s" s="4">
        <v>2176</v>
      </c>
      <c r="D605" t="s" s="4">
        <v>2176</v>
      </c>
    </row>
    <row r="606" ht="45.0" customHeight="true">
      <c r="A606" t="s" s="4">
        <v>1674</v>
      </c>
      <c r="B606" t="s" s="4">
        <v>3588</v>
      </c>
      <c r="C606" t="s" s="4">
        <v>2176</v>
      </c>
      <c r="D606" t="s" s="4">
        <v>2176</v>
      </c>
    </row>
    <row r="607" ht="45.0" customHeight="true">
      <c r="A607" t="s" s="4">
        <v>1679</v>
      </c>
      <c r="B607" t="s" s="4">
        <v>3589</v>
      </c>
      <c r="C607" t="s" s="4">
        <v>2176</v>
      </c>
      <c r="D607" t="s" s="4">
        <v>2176</v>
      </c>
    </row>
    <row r="608" ht="45.0" customHeight="true">
      <c r="A608" t="s" s="4">
        <v>1679</v>
      </c>
      <c r="B608" t="s" s="4">
        <v>3590</v>
      </c>
      <c r="C608" t="s" s="4">
        <v>2176</v>
      </c>
      <c r="D608" t="s" s="4">
        <v>2176</v>
      </c>
    </row>
    <row r="609" ht="45.0" customHeight="true">
      <c r="A609" t="s" s="4">
        <v>1684</v>
      </c>
      <c r="B609" t="s" s="4">
        <v>3591</v>
      </c>
      <c r="C609" t="s" s="4">
        <v>2176</v>
      </c>
      <c r="D609" t="s" s="4">
        <v>2176</v>
      </c>
    </row>
    <row r="610" ht="45.0" customHeight="true">
      <c r="A610" t="s" s="4">
        <v>1684</v>
      </c>
      <c r="B610" t="s" s="4">
        <v>3592</v>
      </c>
      <c r="C610" t="s" s="4">
        <v>2176</v>
      </c>
      <c r="D610" t="s" s="4">
        <v>2176</v>
      </c>
    </row>
    <row r="611" ht="45.0" customHeight="true">
      <c r="A611" t="s" s="4">
        <v>1684</v>
      </c>
      <c r="B611" t="s" s="4">
        <v>3593</v>
      </c>
      <c r="C611" t="s" s="4">
        <v>2176</v>
      </c>
      <c r="D611" t="s" s="4">
        <v>2176</v>
      </c>
    </row>
    <row r="612" ht="45.0" customHeight="true">
      <c r="A612" t="s" s="4">
        <v>1690</v>
      </c>
      <c r="B612" t="s" s="4">
        <v>3594</v>
      </c>
      <c r="C612" t="s" s="4">
        <v>2176</v>
      </c>
      <c r="D612" t="s" s="4">
        <v>2176</v>
      </c>
    </row>
    <row r="613" ht="45.0" customHeight="true">
      <c r="A613" t="s" s="4">
        <v>1690</v>
      </c>
      <c r="B613" t="s" s="4">
        <v>3595</v>
      </c>
      <c r="C613" t="s" s="4">
        <v>2176</v>
      </c>
      <c r="D613" t="s" s="4">
        <v>2176</v>
      </c>
    </row>
    <row r="614" ht="45.0" customHeight="true">
      <c r="A614" t="s" s="4">
        <v>1690</v>
      </c>
      <c r="B614" t="s" s="4">
        <v>3596</v>
      </c>
      <c r="C614" t="s" s="4">
        <v>2176</v>
      </c>
      <c r="D614" t="s" s="4">
        <v>2176</v>
      </c>
    </row>
    <row r="615" ht="45.0" customHeight="true">
      <c r="A615" t="s" s="4">
        <v>1693</v>
      </c>
      <c r="B615" t="s" s="4">
        <v>3597</v>
      </c>
      <c r="C615" t="s" s="4">
        <v>2176</v>
      </c>
      <c r="D615" t="s" s="4">
        <v>2176</v>
      </c>
    </row>
    <row r="616" ht="45.0" customHeight="true">
      <c r="A616" t="s" s="4">
        <v>1693</v>
      </c>
      <c r="B616" t="s" s="4">
        <v>3598</v>
      </c>
      <c r="C616" t="s" s="4">
        <v>2176</v>
      </c>
      <c r="D616" t="s" s="4">
        <v>2176</v>
      </c>
    </row>
    <row r="617" ht="45.0" customHeight="true">
      <c r="A617" t="s" s="4">
        <v>1693</v>
      </c>
      <c r="B617" t="s" s="4">
        <v>3599</v>
      </c>
      <c r="C617" t="s" s="4">
        <v>2176</v>
      </c>
      <c r="D617" t="s" s="4">
        <v>2176</v>
      </c>
    </row>
    <row r="618" ht="45.0" customHeight="true">
      <c r="A618" t="s" s="4">
        <v>1696</v>
      </c>
      <c r="B618" t="s" s="4">
        <v>3600</v>
      </c>
      <c r="C618" t="s" s="4">
        <v>2176</v>
      </c>
      <c r="D618" t="s" s="4">
        <v>2176</v>
      </c>
    </row>
    <row r="619" ht="45.0" customHeight="true">
      <c r="A619" t="s" s="4">
        <v>1696</v>
      </c>
      <c r="B619" t="s" s="4">
        <v>3601</v>
      </c>
      <c r="C619" t="s" s="4">
        <v>2176</v>
      </c>
      <c r="D619" t="s" s="4">
        <v>2176</v>
      </c>
    </row>
    <row r="620" ht="45.0" customHeight="true">
      <c r="A620" t="s" s="4">
        <v>1700</v>
      </c>
      <c r="B620" t="s" s="4">
        <v>3602</v>
      </c>
      <c r="C620" t="s" s="4">
        <v>2176</v>
      </c>
      <c r="D620" t="s" s="4">
        <v>2176</v>
      </c>
    </row>
    <row r="621" ht="45.0" customHeight="true">
      <c r="A621" t="s" s="4">
        <v>1700</v>
      </c>
      <c r="B621" t="s" s="4">
        <v>3603</v>
      </c>
      <c r="C621" t="s" s="4">
        <v>2176</v>
      </c>
      <c r="D621" t="s" s="4">
        <v>2176</v>
      </c>
    </row>
    <row r="622" ht="45.0" customHeight="true">
      <c r="A622" t="s" s="4">
        <v>1700</v>
      </c>
      <c r="B622" t="s" s="4">
        <v>3604</v>
      </c>
      <c r="C622" t="s" s="4">
        <v>2176</v>
      </c>
      <c r="D622" t="s" s="4">
        <v>2176</v>
      </c>
    </row>
    <row r="623" ht="45.0" customHeight="true">
      <c r="A623" t="s" s="4">
        <v>1702</v>
      </c>
      <c r="B623" t="s" s="4">
        <v>3605</v>
      </c>
      <c r="C623" t="s" s="4">
        <v>2176</v>
      </c>
      <c r="D623" t="s" s="4">
        <v>2176</v>
      </c>
    </row>
    <row r="624" ht="45.0" customHeight="true">
      <c r="A624" t="s" s="4">
        <v>1709</v>
      </c>
      <c r="B624" t="s" s="4">
        <v>3606</v>
      </c>
      <c r="C624" t="s" s="4">
        <v>2176</v>
      </c>
      <c r="D624" t="s" s="4">
        <v>2176</v>
      </c>
    </row>
    <row r="625" ht="45.0" customHeight="true">
      <c r="A625" t="s" s="4">
        <v>1709</v>
      </c>
      <c r="B625" t="s" s="4">
        <v>3607</v>
      </c>
      <c r="C625" t="s" s="4">
        <v>2176</v>
      </c>
      <c r="D625" t="s" s="4">
        <v>2176</v>
      </c>
    </row>
    <row r="626" ht="45.0" customHeight="true">
      <c r="A626" t="s" s="4">
        <v>1713</v>
      </c>
      <c r="B626" t="s" s="4">
        <v>3608</v>
      </c>
      <c r="C626" t="s" s="4">
        <v>2176</v>
      </c>
      <c r="D626" t="s" s="4">
        <v>2176</v>
      </c>
    </row>
    <row r="627" ht="45.0" customHeight="true">
      <c r="A627" t="s" s="4">
        <v>1713</v>
      </c>
      <c r="B627" t="s" s="4">
        <v>3609</v>
      </c>
      <c r="C627" t="s" s="4">
        <v>2176</v>
      </c>
      <c r="D627" t="s" s="4">
        <v>2176</v>
      </c>
    </row>
    <row r="628" ht="45.0" customHeight="true">
      <c r="A628" t="s" s="4">
        <v>1713</v>
      </c>
      <c r="B628" t="s" s="4">
        <v>3610</v>
      </c>
      <c r="C628" t="s" s="4">
        <v>2176</v>
      </c>
      <c r="D628" t="s" s="4">
        <v>2176</v>
      </c>
    </row>
    <row r="629" ht="45.0" customHeight="true">
      <c r="A629" t="s" s="4">
        <v>1719</v>
      </c>
      <c r="B629" t="s" s="4">
        <v>3611</v>
      </c>
      <c r="C629" t="s" s="4">
        <v>2176</v>
      </c>
      <c r="D629" t="s" s="4">
        <v>2176</v>
      </c>
    </row>
    <row r="630" ht="45.0" customHeight="true">
      <c r="A630" t="s" s="4">
        <v>1724</v>
      </c>
      <c r="B630" t="s" s="4">
        <v>3612</v>
      </c>
      <c r="C630" t="s" s="4">
        <v>2176</v>
      </c>
      <c r="D630" t="s" s="4">
        <v>2176</v>
      </c>
    </row>
    <row r="631" ht="45.0" customHeight="true">
      <c r="A631" t="s" s="4">
        <v>1724</v>
      </c>
      <c r="B631" t="s" s="4">
        <v>3613</v>
      </c>
      <c r="C631" t="s" s="4">
        <v>2176</v>
      </c>
      <c r="D631" t="s" s="4">
        <v>2176</v>
      </c>
    </row>
    <row r="632" ht="45.0" customHeight="true">
      <c r="A632" t="s" s="4">
        <v>1729</v>
      </c>
      <c r="B632" t="s" s="4">
        <v>3614</v>
      </c>
      <c r="C632" t="s" s="4">
        <v>2176</v>
      </c>
      <c r="D632" t="s" s="4">
        <v>2176</v>
      </c>
    </row>
    <row r="633" ht="45.0" customHeight="true">
      <c r="A633" t="s" s="4">
        <v>1734</v>
      </c>
      <c r="B633" t="s" s="4">
        <v>3615</v>
      </c>
      <c r="C633" t="s" s="4">
        <v>2176</v>
      </c>
      <c r="D633" t="s" s="4">
        <v>2176</v>
      </c>
    </row>
    <row r="634" ht="45.0" customHeight="true">
      <c r="A634" t="s" s="4">
        <v>1737</v>
      </c>
      <c r="B634" t="s" s="4">
        <v>3616</v>
      </c>
      <c r="C634" t="s" s="4">
        <v>2176</v>
      </c>
      <c r="D634" t="s" s="4">
        <v>2176</v>
      </c>
    </row>
    <row r="635" ht="45.0" customHeight="true">
      <c r="A635" t="s" s="4">
        <v>1742</v>
      </c>
      <c r="B635" t="s" s="4">
        <v>3617</v>
      </c>
      <c r="C635" t="s" s="4">
        <v>2176</v>
      </c>
      <c r="D635" t="s" s="4">
        <v>2176</v>
      </c>
    </row>
    <row r="636" ht="45.0" customHeight="true">
      <c r="A636" t="s" s="4">
        <v>1746</v>
      </c>
      <c r="B636" t="s" s="4">
        <v>3618</v>
      </c>
      <c r="C636" t="s" s="4">
        <v>2176</v>
      </c>
      <c r="D636" t="s" s="4">
        <v>2176</v>
      </c>
    </row>
    <row r="637" ht="45.0" customHeight="true">
      <c r="A637" t="s" s="4">
        <v>1751</v>
      </c>
      <c r="B637" t="s" s="4">
        <v>3619</v>
      </c>
      <c r="C637" t="s" s="4">
        <v>2176</v>
      </c>
      <c r="D637" t="s" s="4">
        <v>2176</v>
      </c>
    </row>
    <row r="638" ht="45.0" customHeight="true">
      <c r="A638" t="s" s="4">
        <v>1755</v>
      </c>
      <c r="B638" t="s" s="4">
        <v>3620</v>
      </c>
      <c r="C638" t="s" s="4">
        <v>2176</v>
      </c>
      <c r="D638" t="s" s="4">
        <v>2176</v>
      </c>
    </row>
    <row r="639" ht="45.0" customHeight="true">
      <c r="A639" t="s" s="4">
        <v>1758</v>
      </c>
      <c r="B639" t="s" s="4">
        <v>3621</v>
      </c>
      <c r="C639" t="s" s="4">
        <v>2176</v>
      </c>
      <c r="D639" t="s" s="4">
        <v>2176</v>
      </c>
    </row>
    <row r="640" ht="45.0" customHeight="true">
      <c r="A640" t="s" s="4">
        <v>1761</v>
      </c>
      <c r="B640" t="s" s="4">
        <v>3622</v>
      </c>
      <c r="C640" t="s" s="4">
        <v>2176</v>
      </c>
      <c r="D640" t="s" s="4">
        <v>2176</v>
      </c>
    </row>
    <row r="641" ht="45.0" customHeight="true">
      <c r="A641" t="s" s="4">
        <v>1765</v>
      </c>
      <c r="B641" t="s" s="4">
        <v>3623</v>
      </c>
      <c r="C641" t="s" s="4">
        <v>2176</v>
      </c>
      <c r="D641" t="s" s="4">
        <v>2176</v>
      </c>
    </row>
    <row r="642" ht="45.0" customHeight="true">
      <c r="A642" t="s" s="4">
        <v>1767</v>
      </c>
      <c r="B642" t="s" s="4">
        <v>3624</v>
      </c>
      <c r="C642" t="s" s="4">
        <v>2176</v>
      </c>
      <c r="D642" t="s" s="4">
        <v>2176</v>
      </c>
    </row>
    <row r="643" ht="45.0" customHeight="true">
      <c r="A643" t="s" s="4">
        <v>1767</v>
      </c>
      <c r="B643" t="s" s="4">
        <v>3625</v>
      </c>
      <c r="C643" t="s" s="4">
        <v>2176</v>
      </c>
      <c r="D643" t="s" s="4">
        <v>2176</v>
      </c>
    </row>
    <row r="644" ht="45.0" customHeight="true">
      <c r="A644" t="s" s="4">
        <v>1769</v>
      </c>
      <c r="B644" t="s" s="4">
        <v>3626</v>
      </c>
      <c r="C644" t="s" s="4">
        <v>2176</v>
      </c>
      <c r="D644" t="s" s="4">
        <v>2176</v>
      </c>
    </row>
    <row r="645" ht="45.0" customHeight="true">
      <c r="A645" t="s" s="4">
        <v>1775</v>
      </c>
      <c r="B645" t="s" s="4">
        <v>3627</v>
      </c>
      <c r="C645" t="s" s="4">
        <v>2176</v>
      </c>
      <c r="D645" t="s" s="4">
        <v>2176</v>
      </c>
    </row>
    <row r="646" ht="45.0" customHeight="true">
      <c r="A646" t="s" s="4">
        <v>1775</v>
      </c>
      <c r="B646" t="s" s="4">
        <v>3628</v>
      </c>
      <c r="C646" t="s" s="4">
        <v>2176</v>
      </c>
      <c r="D646" t="s" s="4">
        <v>2176</v>
      </c>
    </row>
    <row r="647" ht="45.0" customHeight="true">
      <c r="A647" t="s" s="4">
        <v>1778</v>
      </c>
      <c r="B647" t="s" s="4">
        <v>3629</v>
      </c>
      <c r="C647" t="s" s="4">
        <v>2176</v>
      </c>
      <c r="D647" t="s" s="4">
        <v>2176</v>
      </c>
    </row>
    <row r="648" ht="45.0" customHeight="true">
      <c r="A648" t="s" s="4">
        <v>1778</v>
      </c>
      <c r="B648" t="s" s="4">
        <v>3630</v>
      </c>
      <c r="C648" t="s" s="4">
        <v>2176</v>
      </c>
      <c r="D648" t="s" s="4">
        <v>2176</v>
      </c>
    </row>
    <row r="649" ht="45.0" customHeight="true">
      <c r="A649" t="s" s="4">
        <v>1781</v>
      </c>
      <c r="B649" t="s" s="4">
        <v>3631</v>
      </c>
      <c r="C649" t="s" s="4">
        <v>2176</v>
      </c>
      <c r="D649" t="s" s="4">
        <v>2176</v>
      </c>
    </row>
    <row r="650" ht="45.0" customHeight="true">
      <c r="A650" t="s" s="4">
        <v>1781</v>
      </c>
      <c r="B650" t="s" s="4">
        <v>3632</v>
      </c>
      <c r="C650" t="s" s="4">
        <v>2176</v>
      </c>
      <c r="D650" t="s" s="4">
        <v>2176</v>
      </c>
    </row>
    <row r="651" ht="45.0" customHeight="true">
      <c r="A651" t="s" s="4">
        <v>1781</v>
      </c>
      <c r="B651" t="s" s="4">
        <v>3633</v>
      </c>
      <c r="C651" t="s" s="4">
        <v>2176</v>
      </c>
      <c r="D651" t="s" s="4">
        <v>2176</v>
      </c>
    </row>
    <row r="652" ht="45.0" customHeight="true">
      <c r="A652" t="s" s="4">
        <v>1787</v>
      </c>
      <c r="B652" t="s" s="4">
        <v>3634</v>
      </c>
      <c r="C652" t="s" s="4">
        <v>2176</v>
      </c>
      <c r="D652" t="s" s="4">
        <v>2176</v>
      </c>
    </row>
    <row r="653" ht="45.0" customHeight="true">
      <c r="A653" t="s" s="4">
        <v>1787</v>
      </c>
      <c r="B653" t="s" s="4">
        <v>3635</v>
      </c>
      <c r="C653" t="s" s="4">
        <v>2176</v>
      </c>
      <c r="D653" t="s" s="4">
        <v>2176</v>
      </c>
    </row>
    <row r="654" ht="45.0" customHeight="true">
      <c r="A654" t="s" s="4">
        <v>1787</v>
      </c>
      <c r="B654" t="s" s="4">
        <v>3636</v>
      </c>
      <c r="C654" t="s" s="4">
        <v>2176</v>
      </c>
      <c r="D654" t="s" s="4">
        <v>2176</v>
      </c>
    </row>
    <row r="655" ht="45.0" customHeight="true">
      <c r="A655" t="s" s="4">
        <v>1791</v>
      </c>
      <c r="B655" t="s" s="4">
        <v>3637</v>
      </c>
      <c r="C655" t="s" s="4">
        <v>2176</v>
      </c>
      <c r="D655" t="s" s="4">
        <v>2176</v>
      </c>
    </row>
    <row r="656" ht="45.0" customHeight="true">
      <c r="A656" t="s" s="4">
        <v>1791</v>
      </c>
      <c r="B656" t="s" s="4">
        <v>3638</v>
      </c>
      <c r="C656" t="s" s="4">
        <v>2176</v>
      </c>
      <c r="D656" t="s" s="4">
        <v>2176</v>
      </c>
    </row>
    <row r="657" ht="45.0" customHeight="true">
      <c r="A657" t="s" s="4">
        <v>1798</v>
      </c>
      <c r="B657" t="s" s="4">
        <v>3639</v>
      </c>
      <c r="C657" t="s" s="4">
        <v>2176</v>
      </c>
      <c r="D657" t="s" s="4">
        <v>2176</v>
      </c>
    </row>
    <row r="658" ht="45.0" customHeight="true">
      <c r="A658" t="s" s="4">
        <v>1798</v>
      </c>
      <c r="B658" t="s" s="4">
        <v>3640</v>
      </c>
      <c r="C658" t="s" s="4">
        <v>2176</v>
      </c>
      <c r="D658" t="s" s="4">
        <v>2176</v>
      </c>
    </row>
    <row r="659" ht="45.0" customHeight="true">
      <c r="A659" t="s" s="4">
        <v>1798</v>
      </c>
      <c r="B659" t="s" s="4">
        <v>3641</v>
      </c>
      <c r="C659" t="s" s="4">
        <v>2176</v>
      </c>
      <c r="D659" t="s" s="4">
        <v>2176</v>
      </c>
    </row>
    <row r="660" ht="45.0" customHeight="true">
      <c r="A660" t="s" s="4">
        <v>1804</v>
      </c>
      <c r="B660" t="s" s="4">
        <v>3642</v>
      </c>
      <c r="C660" t="s" s="4">
        <v>2176</v>
      </c>
      <c r="D660" t="s" s="4">
        <v>2176</v>
      </c>
    </row>
    <row r="661" ht="45.0" customHeight="true">
      <c r="A661" t="s" s="4">
        <v>1804</v>
      </c>
      <c r="B661" t="s" s="4">
        <v>3643</v>
      </c>
      <c r="C661" t="s" s="4">
        <v>2176</v>
      </c>
      <c r="D661" t="s" s="4">
        <v>2176</v>
      </c>
    </row>
    <row r="662" ht="45.0" customHeight="true">
      <c r="A662" t="s" s="4">
        <v>1804</v>
      </c>
      <c r="B662" t="s" s="4">
        <v>3644</v>
      </c>
      <c r="C662" t="s" s="4">
        <v>2176</v>
      </c>
      <c r="D662" t="s" s="4">
        <v>2176</v>
      </c>
    </row>
    <row r="663" ht="45.0" customHeight="true">
      <c r="A663" t="s" s="4">
        <v>1807</v>
      </c>
      <c r="B663" t="s" s="4">
        <v>3645</v>
      </c>
      <c r="C663" t="s" s="4">
        <v>2176</v>
      </c>
      <c r="D663" t="s" s="4">
        <v>2176</v>
      </c>
    </row>
    <row r="664" ht="45.0" customHeight="true">
      <c r="A664" t="s" s="4">
        <v>1813</v>
      </c>
      <c r="B664" t="s" s="4">
        <v>3646</v>
      </c>
      <c r="C664" t="s" s="4">
        <v>2176</v>
      </c>
      <c r="D664" t="s" s="4">
        <v>2176</v>
      </c>
    </row>
    <row r="665" ht="45.0" customHeight="true">
      <c r="A665" t="s" s="4">
        <v>1813</v>
      </c>
      <c r="B665" t="s" s="4">
        <v>3647</v>
      </c>
      <c r="C665" t="s" s="4">
        <v>2176</v>
      </c>
      <c r="D665" t="s" s="4">
        <v>2176</v>
      </c>
    </row>
    <row r="666" ht="45.0" customHeight="true">
      <c r="A666" t="s" s="4">
        <v>1817</v>
      </c>
      <c r="B666" t="s" s="4">
        <v>3648</v>
      </c>
      <c r="C666" t="s" s="4">
        <v>2176</v>
      </c>
      <c r="D666" t="s" s="4">
        <v>2176</v>
      </c>
    </row>
    <row r="667" ht="45.0" customHeight="true">
      <c r="A667" t="s" s="4">
        <v>1817</v>
      </c>
      <c r="B667" t="s" s="4">
        <v>3649</v>
      </c>
      <c r="C667" t="s" s="4">
        <v>2176</v>
      </c>
      <c r="D667" t="s" s="4">
        <v>2176</v>
      </c>
    </row>
    <row r="668" ht="45.0" customHeight="true">
      <c r="A668" t="s" s="4">
        <v>1822</v>
      </c>
      <c r="B668" t="s" s="4">
        <v>3650</v>
      </c>
      <c r="C668" t="s" s="4">
        <v>2176</v>
      </c>
      <c r="D668" t="s" s="4">
        <v>2176</v>
      </c>
    </row>
    <row r="669" ht="45.0" customHeight="true">
      <c r="A669" t="s" s="4">
        <v>1822</v>
      </c>
      <c r="B669" t="s" s="4">
        <v>3651</v>
      </c>
      <c r="C669" t="s" s="4">
        <v>2176</v>
      </c>
      <c r="D669" t="s" s="4">
        <v>2176</v>
      </c>
    </row>
    <row r="670" ht="45.0" customHeight="true">
      <c r="A670" t="s" s="4">
        <v>1827</v>
      </c>
      <c r="B670" t="s" s="4">
        <v>3652</v>
      </c>
      <c r="C670" t="s" s="4">
        <v>2176</v>
      </c>
      <c r="D670" t="s" s="4">
        <v>2176</v>
      </c>
    </row>
    <row r="671" ht="45.0" customHeight="true">
      <c r="A671" t="s" s="4">
        <v>1827</v>
      </c>
      <c r="B671" t="s" s="4">
        <v>3653</v>
      </c>
      <c r="C671" t="s" s="4">
        <v>2176</v>
      </c>
      <c r="D671" t="s" s="4">
        <v>2176</v>
      </c>
    </row>
    <row r="672" ht="45.0" customHeight="true">
      <c r="A672" t="s" s="4">
        <v>1829</v>
      </c>
      <c r="B672" t="s" s="4">
        <v>3654</v>
      </c>
      <c r="C672" t="s" s="4">
        <v>2176</v>
      </c>
      <c r="D672" t="s" s="4">
        <v>2176</v>
      </c>
    </row>
    <row r="673" ht="45.0" customHeight="true">
      <c r="A673" t="s" s="4">
        <v>1829</v>
      </c>
      <c r="B673" t="s" s="4">
        <v>3655</v>
      </c>
      <c r="C673" t="s" s="4">
        <v>2176</v>
      </c>
      <c r="D673" t="s" s="4">
        <v>2176</v>
      </c>
    </row>
    <row r="674" ht="45.0" customHeight="true">
      <c r="A674" t="s" s="4">
        <v>1829</v>
      </c>
      <c r="B674" t="s" s="4">
        <v>3656</v>
      </c>
      <c r="C674" t="s" s="4">
        <v>2176</v>
      </c>
      <c r="D674" t="s" s="4">
        <v>2176</v>
      </c>
    </row>
    <row r="675" ht="45.0" customHeight="true">
      <c r="A675" t="s" s="4">
        <v>1835</v>
      </c>
      <c r="B675" t="s" s="4">
        <v>3657</v>
      </c>
      <c r="C675" t="s" s="4">
        <v>2176</v>
      </c>
      <c r="D675" t="s" s="4">
        <v>2176</v>
      </c>
    </row>
    <row r="676" ht="45.0" customHeight="true">
      <c r="A676" t="s" s="4">
        <v>1839</v>
      </c>
      <c r="B676" t="s" s="4">
        <v>3658</v>
      </c>
      <c r="C676" t="s" s="4">
        <v>2176</v>
      </c>
      <c r="D676" t="s" s="4">
        <v>2176</v>
      </c>
    </row>
    <row r="677" ht="45.0" customHeight="true">
      <c r="A677" t="s" s="4">
        <v>1843</v>
      </c>
      <c r="B677" t="s" s="4">
        <v>3659</v>
      </c>
      <c r="C677" t="s" s="4">
        <v>2176</v>
      </c>
      <c r="D677" t="s" s="4">
        <v>2176</v>
      </c>
    </row>
    <row r="678" ht="45.0" customHeight="true">
      <c r="A678" t="s" s="4">
        <v>1849</v>
      </c>
      <c r="B678" t="s" s="4">
        <v>3660</v>
      </c>
      <c r="C678" t="s" s="4">
        <v>2176</v>
      </c>
      <c r="D678" t="s" s="4">
        <v>2176</v>
      </c>
    </row>
    <row r="679" ht="45.0" customHeight="true">
      <c r="A679" t="s" s="4">
        <v>1853</v>
      </c>
      <c r="B679" t="s" s="4">
        <v>3661</v>
      </c>
      <c r="C679" t="s" s="4">
        <v>2176</v>
      </c>
      <c r="D679" t="s" s="4">
        <v>2176</v>
      </c>
    </row>
    <row r="680" ht="45.0" customHeight="true">
      <c r="A680" t="s" s="4">
        <v>1853</v>
      </c>
      <c r="B680" t="s" s="4">
        <v>3662</v>
      </c>
      <c r="C680" t="s" s="4">
        <v>2176</v>
      </c>
      <c r="D680" t="s" s="4">
        <v>2176</v>
      </c>
    </row>
    <row r="681" ht="45.0" customHeight="true">
      <c r="A681" t="s" s="4">
        <v>1858</v>
      </c>
      <c r="B681" t="s" s="4">
        <v>3663</v>
      </c>
      <c r="C681" t="s" s="4">
        <v>2176</v>
      </c>
      <c r="D681" t="s" s="4">
        <v>2176</v>
      </c>
    </row>
    <row r="682" ht="45.0" customHeight="true">
      <c r="A682" t="s" s="4">
        <v>1858</v>
      </c>
      <c r="B682" t="s" s="4">
        <v>3664</v>
      </c>
      <c r="C682" t="s" s="4">
        <v>2176</v>
      </c>
      <c r="D682" t="s" s="4">
        <v>2176</v>
      </c>
    </row>
    <row r="683" ht="45.0" customHeight="true">
      <c r="A683" t="s" s="4">
        <v>1863</v>
      </c>
      <c r="B683" t="s" s="4">
        <v>3665</v>
      </c>
      <c r="C683" t="s" s="4">
        <v>2176</v>
      </c>
      <c r="D683" t="s" s="4">
        <v>2176</v>
      </c>
    </row>
    <row r="684" ht="45.0" customHeight="true">
      <c r="A684" t="s" s="4">
        <v>1869</v>
      </c>
      <c r="B684" t="s" s="4">
        <v>3666</v>
      </c>
      <c r="C684" t="s" s="4">
        <v>2176</v>
      </c>
      <c r="D684" t="s" s="4">
        <v>2176</v>
      </c>
    </row>
    <row r="685" ht="45.0" customHeight="true">
      <c r="A685" t="s" s="4">
        <v>1875</v>
      </c>
      <c r="B685" t="s" s="4">
        <v>3667</v>
      </c>
      <c r="C685" t="s" s="4">
        <v>2176</v>
      </c>
      <c r="D685" t="s" s="4">
        <v>2176</v>
      </c>
    </row>
    <row r="686" ht="45.0" customHeight="true">
      <c r="A686" t="s" s="4">
        <v>1880</v>
      </c>
      <c r="B686" t="s" s="4">
        <v>3668</v>
      </c>
      <c r="C686" t="s" s="4">
        <v>2176</v>
      </c>
      <c r="D686" t="s" s="4">
        <v>2176</v>
      </c>
    </row>
    <row r="687" ht="45.0" customHeight="true">
      <c r="A687" t="s" s="4">
        <v>1885</v>
      </c>
      <c r="B687" t="s" s="4">
        <v>3669</v>
      </c>
      <c r="C687" t="s" s="4">
        <v>2176</v>
      </c>
      <c r="D687" t="s" s="4">
        <v>2176</v>
      </c>
    </row>
    <row r="688" ht="45.0" customHeight="true">
      <c r="A688" t="s" s="4">
        <v>1891</v>
      </c>
      <c r="B688" t="s" s="4">
        <v>3670</v>
      </c>
      <c r="C688" t="s" s="4">
        <v>2176</v>
      </c>
      <c r="D688" t="s" s="4">
        <v>2176</v>
      </c>
    </row>
    <row r="689" ht="45.0" customHeight="true">
      <c r="A689" t="s" s="4">
        <v>1895</v>
      </c>
      <c r="B689" t="s" s="4">
        <v>3671</v>
      </c>
      <c r="C689" t="s" s="4">
        <v>2176</v>
      </c>
      <c r="D689" t="s" s="4">
        <v>2176</v>
      </c>
    </row>
    <row r="690" ht="45.0" customHeight="true">
      <c r="A690" t="s" s="4">
        <v>1900</v>
      </c>
      <c r="B690" t="s" s="4">
        <v>3672</v>
      </c>
      <c r="C690" t="s" s="4">
        <v>2176</v>
      </c>
      <c r="D690" t="s" s="4">
        <v>2176</v>
      </c>
    </row>
    <row r="691" ht="45.0" customHeight="true">
      <c r="A691" t="s" s="4">
        <v>1904</v>
      </c>
      <c r="B691" t="s" s="4">
        <v>3673</v>
      </c>
      <c r="C691" t="s" s="4">
        <v>2176</v>
      </c>
      <c r="D691" t="s" s="4">
        <v>2176</v>
      </c>
    </row>
    <row r="692" ht="45.0" customHeight="true">
      <c r="A692" t="s" s="4">
        <v>1904</v>
      </c>
      <c r="B692" t="s" s="4">
        <v>3674</v>
      </c>
      <c r="C692" t="s" s="4">
        <v>2176</v>
      </c>
      <c r="D692" t="s" s="4">
        <v>2176</v>
      </c>
    </row>
    <row r="693" ht="45.0" customHeight="true">
      <c r="A693" t="s" s="4">
        <v>1904</v>
      </c>
      <c r="B693" t="s" s="4">
        <v>3675</v>
      </c>
      <c r="C693" t="s" s="4">
        <v>2176</v>
      </c>
      <c r="D693" t="s" s="4">
        <v>2176</v>
      </c>
    </row>
    <row r="694" ht="45.0" customHeight="true">
      <c r="A694" t="s" s="4">
        <v>1907</v>
      </c>
      <c r="B694" t="s" s="4">
        <v>3676</v>
      </c>
      <c r="C694" t="s" s="4">
        <v>2176</v>
      </c>
      <c r="D694" t="s" s="4">
        <v>2176</v>
      </c>
    </row>
    <row r="695" ht="45.0" customHeight="true">
      <c r="A695" t="s" s="4">
        <v>1907</v>
      </c>
      <c r="B695" t="s" s="4">
        <v>3677</v>
      </c>
      <c r="C695" t="s" s="4">
        <v>2176</v>
      </c>
      <c r="D695" t="s" s="4">
        <v>2176</v>
      </c>
    </row>
    <row r="696" ht="45.0" customHeight="true">
      <c r="A696" t="s" s="4">
        <v>1907</v>
      </c>
      <c r="B696" t="s" s="4">
        <v>3678</v>
      </c>
      <c r="C696" t="s" s="4">
        <v>2176</v>
      </c>
      <c r="D696" t="s" s="4">
        <v>2176</v>
      </c>
    </row>
    <row r="697" ht="45.0" customHeight="true">
      <c r="A697" t="s" s="4">
        <v>1911</v>
      </c>
      <c r="B697" t="s" s="4">
        <v>3679</v>
      </c>
      <c r="C697" t="s" s="4">
        <v>2176</v>
      </c>
      <c r="D697" t="s" s="4">
        <v>2176</v>
      </c>
    </row>
    <row r="698" ht="45.0" customHeight="true">
      <c r="A698" t="s" s="4">
        <v>1911</v>
      </c>
      <c r="B698" t="s" s="4">
        <v>3680</v>
      </c>
      <c r="C698" t="s" s="4">
        <v>2176</v>
      </c>
      <c r="D698" t="s" s="4">
        <v>2176</v>
      </c>
    </row>
    <row r="699" ht="45.0" customHeight="true">
      <c r="A699" t="s" s="4">
        <v>1911</v>
      </c>
      <c r="B699" t="s" s="4">
        <v>3681</v>
      </c>
      <c r="C699" t="s" s="4">
        <v>2176</v>
      </c>
      <c r="D699" t="s" s="4">
        <v>2176</v>
      </c>
    </row>
    <row r="700" ht="45.0" customHeight="true">
      <c r="A700" t="s" s="4">
        <v>1914</v>
      </c>
      <c r="B700" t="s" s="4">
        <v>3682</v>
      </c>
      <c r="C700" t="s" s="4">
        <v>2176</v>
      </c>
      <c r="D700" t="s" s="4">
        <v>2176</v>
      </c>
    </row>
    <row r="701" ht="45.0" customHeight="true">
      <c r="A701" t="s" s="4">
        <v>1914</v>
      </c>
      <c r="B701" t="s" s="4">
        <v>3683</v>
      </c>
      <c r="C701" t="s" s="4">
        <v>2176</v>
      </c>
      <c r="D701" t="s" s="4">
        <v>2176</v>
      </c>
    </row>
    <row r="702" ht="45.0" customHeight="true">
      <c r="A702" t="s" s="4">
        <v>1914</v>
      </c>
      <c r="B702" t="s" s="4">
        <v>3684</v>
      </c>
      <c r="C702" t="s" s="4">
        <v>2176</v>
      </c>
      <c r="D702" t="s" s="4">
        <v>2176</v>
      </c>
    </row>
    <row r="703" ht="45.0" customHeight="true">
      <c r="A703" t="s" s="4">
        <v>1917</v>
      </c>
      <c r="B703" t="s" s="4">
        <v>3685</v>
      </c>
      <c r="C703" t="s" s="4">
        <v>2176</v>
      </c>
      <c r="D703" t="s" s="4">
        <v>2176</v>
      </c>
    </row>
    <row r="704" ht="45.0" customHeight="true">
      <c r="A704" t="s" s="4">
        <v>1917</v>
      </c>
      <c r="B704" t="s" s="4">
        <v>3686</v>
      </c>
      <c r="C704" t="s" s="4">
        <v>2176</v>
      </c>
      <c r="D704" t="s" s="4">
        <v>2176</v>
      </c>
    </row>
    <row r="705" ht="45.0" customHeight="true">
      <c r="A705" t="s" s="4">
        <v>1917</v>
      </c>
      <c r="B705" t="s" s="4">
        <v>3687</v>
      </c>
      <c r="C705" t="s" s="4">
        <v>2176</v>
      </c>
      <c r="D705" t="s" s="4">
        <v>2176</v>
      </c>
    </row>
    <row r="706" ht="45.0" customHeight="true">
      <c r="A706" t="s" s="4">
        <v>1919</v>
      </c>
      <c r="B706" t="s" s="4">
        <v>3688</v>
      </c>
      <c r="C706" t="s" s="4">
        <v>2176</v>
      </c>
      <c r="D706" t="s" s="4">
        <v>2176</v>
      </c>
    </row>
    <row r="707" ht="45.0" customHeight="true">
      <c r="A707" t="s" s="4">
        <v>1919</v>
      </c>
      <c r="B707" t="s" s="4">
        <v>3689</v>
      </c>
      <c r="C707" t="s" s="4">
        <v>2176</v>
      </c>
      <c r="D707" t="s" s="4">
        <v>2176</v>
      </c>
    </row>
    <row r="708" ht="45.0" customHeight="true">
      <c r="A708" t="s" s="4">
        <v>1919</v>
      </c>
      <c r="B708" t="s" s="4">
        <v>3690</v>
      </c>
      <c r="C708" t="s" s="4">
        <v>2176</v>
      </c>
      <c r="D708" t="s" s="4">
        <v>2176</v>
      </c>
    </row>
    <row r="709" ht="45.0" customHeight="true">
      <c r="A709" t="s" s="4">
        <v>1921</v>
      </c>
      <c r="B709" t="s" s="4">
        <v>3691</v>
      </c>
      <c r="C709" t="s" s="4">
        <v>2176</v>
      </c>
      <c r="D709" t="s" s="4">
        <v>2176</v>
      </c>
    </row>
    <row r="710" ht="45.0" customHeight="true">
      <c r="A710" t="s" s="4">
        <v>1921</v>
      </c>
      <c r="B710" t="s" s="4">
        <v>3692</v>
      </c>
      <c r="C710" t="s" s="4">
        <v>2176</v>
      </c>
      <c r="D710" t="s" s="4">
        <v>2176</v>
      </c>
    </row>
    <row r="711" ht="45.0" customHeight="true">
      <c r="A711" t="s" s="4">
        <v>1928</v>
      </c>
      <c r="B711" t="s" s="4">
        <v>3693</v>
      </c>
      <c r="C711" t="s" s="4">
        <v>2176</v>
      </c>
      <c r="D711" t="s" s="4">
        <v>2176</v>
      </c>
    </row>
    <row r="712" ht="45.0" customHeight="true">
      <c r="A712" t="s" s="4">
        <v>1935</v>
      </c>
      <c r="B712" t="s" s="4">
        <v>3694</v>
      </c>
      <c r="C712" t="s" s="4">
        <v>2176</v>
      </c>
      <c r="D712" t="s" s="4">
        <v>2176</v>
      </c>
    </row>
    <row r="713" ht="45.0" customHeight="true">
      <c r="A713" t="s" s="4">
        <v>1935</v>
      </c>
      <c r="B713" t="s" s="4">
        <v>3695</v>
      </c>
      <c r="C713" t="s" s="4">
        <v>2176</v>
      </c>
      <c r="D713" t="s" s="4">
        <v>2176</v>
      </c>
    </row>
    <row r="714" ht="45.0" customHeight="true">
      <c r="A714" t="s" s="4">
        <v>1942</v>
      </c>
      <c r="B714" t="s" s="4">
        <v>3696</v>
      </c>
      <c r="C714" t="s" s="4">
        <v>2176</v>
      </c>
      <c r="D714" t="s" s="4">
        <v>2176</v>
      </c>
    </row>
    <row r="715" ht="45.0" customHeight="true">
      <c r="A715" t="s" s="4">
        <v>1942</v>
      </c>
      <c r="B715" t="s" s="4">
        <v>3697</v>
      </c>
      <c r="C715" t="s" s="4">
        <v>2176</v>
      </c>
      <c r="D715" t="s" s="4">
        <v>2176</v>
      </c>
    </row>
    <row r="716" ht="45.0" customHeight="true">
      <c r="A716" t="s" s="4">
        <v>1942</v>
      </c>
      <c r="B716" t="s" s="4">
        <v>3698</v>
      </c>
      <c r="C716" t="s" s="4">
        <v>2176</v>
      </c>
      <c r="D716" t="s" s="4">
        <v>2176</v>
      </c>
    </row>
    <row r="717" ht="45.0" customHeight="true">
      <c r="A717" t="s" s="4">
        <v>1944</v>
      </c>
      <c r="B717" t="s" s="4">
        <v>3699</v>
      </c>
      <c r="C717" t="s" s="4">
        <v>2176</v>
      </c>
      <c r="D717" t="s" s="4">
        <v>2176</v>
      </c>
    </row>
    <row r="718" ht="45.0" customHeight="true">
      <c r="A718" t="s" s="4">
        <v>1944</v>
      </c>
      <c r="B718" t="s" s="4">
        <v>3700</v>
      </c>
      <c r="C718" t="s" s="4">
        <v>2176</v>
      </c>
      <c r="D718" t="s" s="4">
        <v>2176</v>
      </c>
    </row>
    <row r="719" ht="45.0" customHeight="true">
      <c r="A719" t="s" s="4">
        <v>1944</v>
      </c>
      <c r="B719" t="s" s="4">
        <v>3701</v>
      </c>
      <c r="C719" t="s" s="4">
        <v>2176</v>
      </c>
      <c r="D719" t="s" s="4">
        <v>2176</v>
      </c>
    </row>
    <row r="720" ht="45.0" customHeight="true">
      <c r="A720" t="s" s="4">
        <v>1949</v>
      </c>
      <c r="B720" t="s" s="4">
        <v>3702</v>
      </c>
      <c r="C720" t="s" s="4">
        <v>2176</v>
      </c>
      <c r="D720" t="s" s="4">
        <v>2176</v>
      </c>
    </row>
    <row r="721" ht="45.0" customHeight="true">
      <c r="A721" t="s" s="4">
        <v>1949</v>
      </c>
      <c r="B721" t="s" s="4">
        <v>3703</v>
      </c>
      <c r="C721" t="s" s="4">
        <v>2176</v>
      </c>
      <c r="D721" t="s" s="4">
        <v>2176</v>
      </c>
    </row>
    <row r="722" ht="45.0" customHeight="true">
      <c r="A722" t="s" s="4">
        <v>1956</v>
      </c>
      <c r="B722" t="s" s="4">
        <v>3704</v>
      </c>
      <c r="C722" t="s" s="4">
        <v>2176</v>
      </c>
      <c r="D722" t="s" s="4">
        <v>2176</v>
      </c>
    </row>
    <row r="723" ht="45.0" customHeight="true">
      <c r="A723" t="s" s="4">
        <v>1956</v>
      </c>
      <c r="B723" t="s" s="4">
        <v>3705</v>
      </c>
      <c r="C723" t="s" s="4">
        <v>2176</v>
      </c>
      <c r="D723" t="s" s="4">
        <v>2176</v>
      </c>
    </row>
    <row r="724" ht="45.0" customHeight="true">
      <c r="A724" t="s" s="4">
        <v>1956</v>
      </c>
      <c r="B724" t="s" s="4">
        <v>3706</v>
      </c>
      <c r="C724" t="s" s="4">
        <v>2176</v>
      </c>
      <c r="D724" t="s" s="4">
        <v>2176</v>
      </c>
    </row>
    <row r="725" ht="45.0" customHeight="true">
      <c r="A725" t="s" s="4">
        <v>1961</v>
      </c>
      <c r="B725" t="s" s="4">
        <v>3707</v>
      </c>
      <c r="C725" t="s" s="4">
        <v>2176</v>
      </c>
      <c r="D725" t="s" s="4">
        <v>2176</v>
      </c>
    </row>
    <row r="726" ht="45.0" customHeight="true">
      <c r="A726" t="s" s="4">
        <v>1961</v>
      </c>
      <c r="B726" t="s" s="4">
        <v>3708</v>
      </c>
      <c r="C726" t="s" s="4">
        <v>2176</v>
      </c>
      <c r="D726" t="s" s="4">
        <v>2176</v>
      </c>
    </row>
    <row r="727" ht="45.0" customHeight="true">
      <c r="A727" t="s" s="4">
        <v>1964</v>
      </c>
      <c r="B727" t="s" s="4">
        <v>3709</v>
      </c>
      <c r="C727" t="s" s="4">
        <v>2176</v>
      </c>
      <c r="D727" t="s" s="4">
        <v>2176</v>
      </c>
    </row>
    <row r="728" ht="45.0" customHeight="true">
      <c r="A728" t="s" s="4">
        <v>1969</v>
      </c>
      <c r="B728" t="s" s="4">
        <v>3710</v>
      </c>
      <c r="C728" t="s" s="4">
        <v>2176</v>
      </c>
      <c r="D728" t="s" s="4">
        <v>2176</v>
      </c>
    </row>
    <row r="729" ht="45.0" customHeight="true">
      <c r="A729" t="s" s="4">
        <v>1969</v>
      </c>
      <c r="B729" t="s" s="4">
        <v>3711</v>
      </c>
      <c r="C729" t="s" s="4">
        <v>2176</v>
      </c>
      <c r="D729" t="s" s="4">
        <v>2176</v>
      </c>
    </row>
    <row r="730" ht="45.0" customHeight="true">
      <c r="A730" t="s" s="4">
        <v>1973</v>
      </c>
      <c r="B730" t="s" s="4">
        <v>3712</v>
      </c>
      <c r="C730" t="s" s="4">
        <v>2176</v>
      </c>
      <c r="D730" t="s" s="4">
        <v>2176</v>
      </c>
    </row>
    <row r="731" ht="45.0" customHeight="true">
      <c r="A731" t="s" s="4">
        <v>1976</v>
      </c>
      <c r="B731" t="s" s="4">
        <v>3713</v>
      </c>
      <c r="C731" t="s" s="4">
        <v>2176</v>
      </c>
      <c r="D731" t="s" s="4">
        <v>2176</v>
      </c>
    </row>
    <row r="732" ht="45.0" customHeight="true">
      <c r="A732" t="s" s="4">
        <v>1976</v>
      </c>
      <c r="B732" t="s" s="4">
        <v>3714</v>
      </c>
      <c r="C732" t="s" s="4">
        <v>2176</v>
      </c>
      <c r="D732" t="s" s="4">
        <v>2176</v>
      </c>
    </row>
    <row r="733" ht="45.0" customHeight="true">
      <c r="A733" t="s" s="4">
        <v>1979</v>
      </c>
      <c r="B733" t="s" s="4">
        <v>3715</v>
      </c>
      <c r="C733" t="s" s="4">
        <v>2176</v>
      </c>
      <c r="D733" t="s" s="4">
        <v>2176</v>
      </c>
    </row>
    <row r="734" ht="45.0" customHeight="true">
      <c r="A734" t="s" s="4">
        <v>1982</v>
      </c>
      <c r="B734" t="s" s="4">
        <v>3716</v>
      </c>
      <c r="C734" t="s" s="4">
        <v>2176</v>
      </c>
      <c r="D734" t="s" s="4">
        <v>2176</v>
      </c>
    </row>
    <row r="735" ht="45.0" customHeight="true">
      <c r="A735" t="s" s="4">
        <v>1987</v>
      </c>
      <c r="B735" t="s" s="4">
        <v>3717</v>
      </c>
      <c r="C735" t="s" s="4">
        <v>2176</v>
      </c>
      <c r="D735" t="s" s="4">
        <v>2176</v>
      </c>
    </row>
    <row r="736" ht="45.0" customHeight="true">
      <c r="A736" t="s" s="4">
        <v>1987</v>
      </c>
      <c r="B736" t="s" s="4">
        <v>3718</v>
      </c>
      <c r="C736" t="s" s="4">
        <v>2176</v>
      </c>
      <c r="D736" t="s" s="4">
        <v>2176</v>
      </c>
    </row>
    <row r="737" ht="45.0" customHeight="true">
      <c r="A737" t="s" s="4">
        <v>1991</v>
      </c>
      <c r="B737" t="s" s="4">
        <v>3719</v>
      </c>
      <c r="C737" t="s" s="4">
        <v>2176</v>
      </c>
      <c r="D737" t="s" s="4">
        <v>2176</v>
      </c>
    </row>
    <row r="738" ht="45.0" customHeight="true">
      <c r="A738" t="s" s="4">
        <v>1996</v>
      </c>
      <c r="B738" t="s" s="4">
        <v>3720</v>
      </c>
      <c r="C738" t="s" s="4">
        <v>2176</v>
      </c>
      <c r="D738" t="s" s="4">
        <v>2176</v>
      </c>
    </row>
    <row r="739" ht="45.0" customHeight="true">
      <c r="A739" t="s" s="4">
        <v>2001</v>
      </c>
      <c r="B739" t="s" s="4">
        <v>3721</v>
      </c>
      <c r="C739" t="s" s="4">
        <v>2176</v>
      </c>
      <c r="D739" t="s" s="4">
        <v>2176</v>
      </c>
    </row>
    <row r="740" ht="45.0" customHeight="true">
      <c r="A740" t="s" s="4">
        <v>2006</v>
      </c>
      <c r="B740" t="s" s="4">
        <v>3722</v>
      </c>
      <c r="C740" t="s" s="4">
        <v>2176</v>
      </c>
      <c r="D740" t="s" s="4">
        <v>2176</v>
      </c>
    </row>
    <row r="741" ht="45.0" customHeight="true">
      <c r="A741" t="s" s="4">
        <v>2012</v>
      </c>
      <c r="B741" t="s" s="4">
        <v>3723</v>
      </c>
      <c r="C741" t="s" s="4">
        <v>2176</v>
      </c>
      <c r="D741" t="s" s="4">
        <v>2176</v>
      </c>
    </row>
    <row r="742" ht="45.0" customHeight="true">
      <c r="A742" t="s" s="4">
        <v>2017</v>
      </c>
      <c r="B742" t="s" s="4">
        <v>3724</v>
      </c>
      <c r="C742" t="s" s="4">
        <v>2176</v>
      </c>
      <c r="D742" t="s" s="4">
        <v>2176</v>
      </c>
    </row>
    <row r="743" ht="45.0" customHeight="true">
      <c r="A743" t="s" s="4">
        <v>2022</v>
      </c>
      <c r="B743" t="s" s="4">
        <v>3725</v>
      </c>
      <c r="C743" t="s" s="4">
        <v>2176</v>
      </c>
      <c r="D743" t="s" s="4">
        <v>2176</v>
      </c>
    </row>
    <row r="744" ht="45.0" customHeight="true">
      <c r="A744" t="s" s="4">
        <v>2025</v>
      </c>
      <c r="B744" t="s" s="4">
        <v>3726</v>
      </c>
      <c r="C744" t="s" s="4">
        <v>2176</v>
      </c>
      <c r="D744" t="s" s="4">
        <v>2176</v>
      </c>
    </row>
    <row r="745" ht="45.0" customHeight="true">
      <c r="A745" t="s" s="4">
        <v>2025</v>
      </c>
      <c r="B745" t="s" s="4">
        <v>3727</v>
      </c>
      <c r="C745" t="s" s="4">
        <v>2176</v>
      </c>
      <c r="D745" t="s" s="4">
        <v>2176</v>
      </c>
    </row>
    <row r="746" ht="45.0" customHeight="true">
      <c r="A746" t="s" s="4">
        <v>2028</v>
      </c>
      <c r="B746" t="s" s="4">
        <v>3728</v>
      </c>
      <c r="C746" t="s" s="4">
        <v>2176</v>
      </c>
      <c r="D746" t="s" s="4">
        <v>2176</v>
      </c>
    </row>
    <row r="747" ht="45.0" customHeight="true">
      <c r="A747" t="s" s="4">
        <v>2028</v>
      </c>
      <c r="B747" t="s" s="4">
        <v>3729</v>
      </c>
      <c r="C747" t="s" s="4">
        <v>2176</v>
      </c>
      <c r="D747" t="s" s="4">
        <v>2176</v>
      </c>
    </row>
    <row r="748" ht="45.0" customHeight="true">
      <c r="A748" t="s" s="4">
        <v>2028</v>
      </c>
      <c r="B748" t="s" s="4">
        <v>3730</v>
      </c>
      <c r="C748" t="s" s="4">
        <v>2176</v>
      </c>
      <c r="D748" t="s" s="4">
        <v>2176</v>
      </c>
    </row>
    <row r="749" ht="45.0" customHeight="true">
      <c r="A749" t="s" s="4">
        <v>2033</v>
      </c>
      <c r="B749" t="s" s="4">
        <v>3731</v>
      </c>
      <c r="C749" t="s" s="4">
        <v>2176</v>
      </c>
      <c r="D749" t="s" s="4">
        <v>2176</v>
      </c>
    </row>
    <row r="750" ht="45.0" customHeight="true">
      <c r="A750" t="s" s="4">
        <v>2033</v>
      </c>
      <c r="B750" t="s" s="4">
        <v>3732</v>
      </c>
      <c r="C750" t="s" s="4">
        <v>2176</v>
      </c>
      <c r="D750" t="s" s="4">
        <v>2176</v>
      </c>
    </row>
    <row r="751" ht="45.0" customHeight="true">
      <c r="A751" t="s" s="4">
        <v>2033</v>
      </c>
      <c r="B751" t="s" s="4">
        <v>3733</v>
      </c>
      <c r="C751" t="s" s="4">
        <v>2176</v>
      </c>
      <c r="D751" t="s" s="4">
        <v>2176</v>
      </c>
    </row>
    <row r="752" ht="45.0" customHeight="true">
      <c r="A752" t="s" s="4">
        <v>2036</v>
      </c>
      <c r="B752" t="s" s="4">
        <v>3734</v>
      </c>
      <c r="C752" t="s" s="4">
        <v>2176</v>
      </c>
      <c r="D752" t="s" s="4">
        <v>2176</v>
      </c>
    </row>
    <row r="753" ht="45.0" customHeight="true">
      <c r="A753" t="s" s="4">
        <v>2036</v>
      </c>
      <c r="B753" t="s" s="4">
        <v>3735</v>
      </c>
      <c r="C753" t="s" s="4">
        <v>2176</v>
      </c>
      <c r="D753" t="s" s="4">
        <v>2176</v>
      </c>
    </row>
    <row r="754" ht="45.0" customHeight="true">
      <c r="A754" t="s" s="4">
        <v>2040</v>
      </c>
      <c r="B754" t="s" s="4">
        <v>3736</v>
      </c>
      <c r="C754" t="s" s="4">
        <v>2176</v>
      </c>
      <c r="D754" t="s" s="4">
        <v>2176</v>
      </c>
    </row>
    <row r="755" ht="45.0" customHeight="true">
      <c r="A755" t="s" s="4">
        <v>2040</v>
      </c>
      <c r="B755" t="s" s="4">
        <v>3737</v>
      </c>
      <c r="C755" t="s" s="4">
        <v>2176</v>
      </c>
      <c r="D755" t="s" s="4">
        <v>2176</v>
      </c>
    </row>
    <row r="756" ht="45.0" customHeight="true">
      <c r="A756" t="s" s="4">
        <v>2042</v>
      </c>
      <c r="B756" t="s" s="4">
        <v>3738</v>
      </c>
      <c r="C756" t="s" s="4">
        <v>2176</v>
      </c>
      <c r="D756" t="s" s="4">
        <v>2176</v>
      </c>
    </row>
    <row r="757" ht="45.0" customHeight="true">
      <c r="A757" t="s" s="4">
        <v>2042</v>
      </c>
      <c r="B757" t="s" s="4">
        <v>3739</v>
      </c>
      <c r="C757" t="s" s="4">
        <v>2176</v>
      </c>
      <c r="D757" t="s" s="4">
        <v>2176</v>
      </c>
    </row>
    <row r="758" ht="45.0" customHeight="true">
      <c r="A758" t="s" s="4">
        <v>2044</v>
      </c>
      <c r="B758" t="s" s="4">
        <v>3740</v>
      </c>
      <c r="C758" t="s" s="4">
        <v>2176</v>
      </c>
      <c r="D758" t="s" s="4">
        <v>2176</v>
      </c>
    </row>
    <row r="759" ht="45.0" customHeight="true">
      <c r="A759" t="s" s="4">
        <v>2044</v>
      </c>
      <c r="B759" t="s" s="4">
        <v>3741</v>
      </c>
      <c r="C759" t="s" s="4">
        <v>2176</v>
      </c>
      <c r="D759" t="s" s="4">
        <v>2176</v>
      </c>
    </row>
    <row r="760" ht="45.0" customHeight="true">
      <c r="A760" t="s" s="4">
        <v>2048</v>
      </c>
      <c r="B760" t="s" s="4">
        <v>3742</v>
      </c>
      <c r="C760" t="s" s="4">
        <v>2176</v>
      </c>
      <c r="D760" t="s" s="4">
        <v>2176</v>
      </c>
    </row>
    <row r="761" ht="45.0" customHeight="true">
      <c r="A761" t="s" s="4">
        <v>2048</v>
      </c>
      <c r="B761" t="s" s="4">
        <v>3743</v>
      </c>
      <c r="C761" t="s" s="4">
        <v>2176</v>
      </c>
      <c r="D761" t="s" s="4">
        <v>2176</v>
      </c>
    </row>
    <row r="762" ht="45.0" customHeight="true">
      <c r="A762" t="s" s="4">
        <v>2048</v>
      </c>
      <c r="B762" t="s" s="4">
        <v>3744</v>
      </c>
      <c r="C762" t="s" s="4">
        <v>2176</v>
      </c>
      <c r="D762" t="s" s="4">
        <v>2176</v>
      </c>
    </row>
    <row r="763" ht="45.0" customHeight="true">
      <c r="A763" t="s" s="4">
        <v>2053</v>
      </c>
      <c r="B763" t="s" s="4">
        <v>3745</v>
      </c>
      <c r="C763" t="s" s="4">
        <v>2176</v>
      </c>
      <c r="D763" t="s" s="4">
        <v>2176</v>
      </c>
    </row>
    <row r="764" ht="45.0" customHeight="true">
      <c r="A764" t="s" s="4">
        <v>2053</v>
      </c>
      <c r="B764" t="s" s="4">
        <v>3746</v>
      </c>
      <c r="C764" t="s" s="4">
        <v>2176</v>
      </c>
      <c r="D764" t="s" s="4">
        <v>2176</v>
      </c>
    </row>
    <row r="765" ht="45.0" customHeight="true">
      <c r="A765" t="s" s="4">
        <v>2053</v>
      </c>
      <c r="B765" t="s" s="4">
        <v>3747</v>
      </c>
      <c r="C765" t="s" s="4">
        <v>2176</v>
      </c>
      <c r="D765" t="s" s="4">
        <v>2176</v>
      </c>
    </row>
    <row r="766" ht="45.0" customHeight="true">
      <c r="A766" t="s" s="4">
        <v>2056</v>
      </c>
      <c r="B766" t="s" s="4">
        <v>3748</v>
      </c>
      <c r="C766" t="s" s="4">
        <v>2176</v>
      </c>
      <c r="D766" t="s" s="4">
        <v>2176</v>
      </c>
    </row>
    <row r="767" ht="45.0" customHeight="true">
      <c r="A767" t="s" s="4">
        <v>2056</v>
      </c>
      <c r="B767" t="s" s="4">
        <v>3749</v>
      </c>
      <c r="C767" t="s" s="4">
        <v>2176</v>
      </c>
      <c r="D767" t="s" s="4">
        <v>2176</v>
      </c>
    </row>
    <row r="768" ht="45.0" customHeight="true">
      <c r="A768" t="s" s="4">
        <v>2059</v>
      </c>
      <c r="B768" t="s" s="4">
        <v>3750</v>
      </c>
      <c r="C768" t="s" s="4">
        <v>2176</v>
      </c>
      <c r="D768" t="s" s="4">
        <v>2176</v>
      </c>
    </row>
    <row r="769" ht="45.0" customHeight="true">
      <c r="A769" t="s" s="4">
        <v>2059</v>
      </c>
      <c r="B769" t="s" s="4">
        <v>3751</v>
      </c>
      <c r="C769" t="s" s="4">
        <v>2176</v>
      </c>
      <c r="D769" t="s" s="4">
        <v>2176</v>
      </c>
    </row>
    <row r="770" ht="45.0" customHeight="true">
      <c r="A770" t="s" s="4">
        <v>2061</v>
      </c>
      <c r="B770" t="s" s="4">
        <v>3752</v>
      </c>
      <c r="C770" t="s" s="4">
        <v>2176</v>
      </c>
      <c r="D770" t="s" s="4">
        <v>2176</v>
      </c>
    </row>
    <row r="771" ht="45.0" customHeight="true">
      <c r="A771" t="s" s="4">
        <v>2061</v>
      </c>
      <c r="B771" t="s" s="4">
        <v>3753</v>
      </c>
      <c r="C771" t="s" s="4">
        <v>2176</v>
      </c>
      <c r="D771" t="s" s="4">
        <v>2176</v>
      </c>
    </row>
    <row r="772" ht="45.0" customHeight="true">
      <c r="A772" t="s" s="4">
        <v>2061</v>
      </c>
      <c r="B772" t="s" s="4">
        <v>3754</v>
      </c>
      <c r="C772" t="s" s="4">
        <v>2176</v>
      </c>
      <c r="D772" t="s" s="4">
        <v>2176</v>
      </c>
    </row>
    <row r="773" ht="45.0" customHeight="true">
      <c r="A773" t="s" s="4">
        <v>2065</v>
      </c>
      <c r="B773" t="s" s="4">
        <v>3755</v>
      </c>
      <c r="C773" t="s" s="4">
        <v>2176</v>
      </c>
      <c r="D773" t="s" s="4">
        <v>2176</v>
      </c>
    </row>
    <row r="774" ht="45.0" customHeight="true">
      <c r="A774" t="s" s="4">
        <v>2065</v>
      </c>
      <c r="B774" t="s" s="4">
        <v>3756</v>
      </c>
      <c r="C774" t="s" s="4">
        <v>2176</v>
      </c>
      <c r="D774" t="s" s="4">
        <v>2176</v>
      </c>
    </row>
    <row r="775" ht="45.0" customHeight="true">
      <c r="A775" t="s" s="4">
        <v>2065</v>
      </c>
      <c r="B775" t="s" s="4">
        <v>3757</v>
      </c>
      <c r="C775" t="s" s="4">
        <v>2176</v>
      </c>
      <c r="D775" t="s" s="4">
        <v>2176</v>
      </c>
    </row>
    <row r="776" ht="45.0" customHeight="true">
      <c r="A776" t="s" s="4">
        <v>2069</v>
      </c>
      <c r="B776" t="s" s="4">
        <v>3758</v>
      </c>
      <c r="C776" t="s" s="4">
        <v>2176</v>
      </c>
      <c r="D776" t="s" s="4">
        <v>2176</v>
      </c>
    </row>
    <row r="777" ht="45.0" customHeight="true">
      <c r="A777" t="s" s="4">
        <v>2069</v>
      </c>
      <c r="B777" t="s" s="4">
        <v>3759</v>
      </c>
      <c r="C777" t="s" s="4">
        <v>2176</v>
      </c>
      <c r="D777" t="s" s="4">
        <v>2176</v>
      </c>
    </row>
    <row r="778" ht="45.0" customHeight="true">
      <c r="A778" t="s" s="4">
        <v>2074</v>
      </c>
      <c r="B778" t="s" s="4">
        <v>3760</v>
      </c>
      <c r="C778" t="s" s="4">
        <v>2176</v>
      </c>
      <c r="D778" t="s" s="4">
        <v>2176</v>
      </c>
    </row>
    <row r="779" ht="45.0" customHeight="true">
      <c r="A779" t="s" s="4">
        <v>2074</v>
      </c>
      <c r="B779" t="s" s="4">
        <v>3761</v>
      </c>
      <c r="C779" t="s" s="4">
        <v>2176</v>
      </c>
      <c r="D779" t="s" s="4">
        <v>2176</v>
      </c>
    </row>
    <row r="780" ht="45.0" customHeight="true">
      <c r="A780" t="s" s="4">
        <v>2080</v>
      </c>
      <c r="B780" t="s" s="4">
        <v>3762</v>
      </c>
      <c r="C780" t="s" s="4">
        <v>2176</v>
      </c>
      <c r="D780" t="s" s="4">
        <v>2176</v>
      </c>
    </row>
    <row r="781" ht="45.0" customHeight="true">
      <c r="A781" t="s" s="4">
        <v>2080</v>
      </c>
      <c r="B781" t="s" s="4">
        <v>3763</v>
      </c>
      <c r="C781" t="s" s="4">
        <v>2176</v>
      </c>
      <c r="D781" t="s" s="4">
        <v>2176</v>
      </c>
    </row>
    <row r="782" ht="45.0" customHeight="true">
      <c r="A782" t="s" s="4">
        <v>2086</v>
      </c>
      <c r="B782" t="s" s="4">
        <v>3764</v>
      </c>
      <c r="C782" t="s" s="4">
        <v>2176</v>
      </c>
      <c r="D782" t="s" s="4">
        <v>2176</v>
      </c>
    </row>
    <row r="783" ht="45.0" customHeight="true">
      <c r="A783" t="s" s="4">
        <v>2086</v>
      </c>
      <c r="B783" t="s" s="4">
        <v>3765</v>
      </c>
      <c r="C783" t="s" s="4">
        <v>2176</v>
      </c>
      <c r="D783" t="s" s="4">
        <v>2176</v>
      </c>
    </row>
    <row r="784" ht="45.0" customHeight="true">
      <c r="A784" t="s" s="4">
        <v>2090</v>
      </c>
      <c r="B784" t="s" s="4">
        <v>3766</v>
      </c>
      <c r="C784" t="s" s="4">
        <v>2176</v>
      </c>
      <c r="D784" t="s" s="4">
        <v>2176</v>
      </c>
    </row>
    <row r="785" ht="45.0" customHeight="true">
      <c r="A785" t="s" s="4">
        <v>2096</v>
      </c>
      <c r="B785" t="s" s="4">
        <v>3767</v>
      </c>
      <c r="C785" t="s" s="4">
        <v>2176</v>
      </c>
      <c r="D785" t="s" s="4">
        <v>2176</v>
      </c>
    </row>
    <row r="786" ht="45.0" customHeight="true">
      <c r="A786" t="s" s="4">
        <v>2098</v>
      </c>
      <c r="B786" t="s" s="4">
        <v>3768</v>
      </c>
      <c r="C786" t="s" s="4">
        <v>2176</v>
      </c>
      <c r="D786" t="s" s="4">
        <v>2176</v>
      </c>
    </row>
    <row r="787" ht="45.0" customHeight="true">
      <c r="A787" t="s" s="4">
        <v>2101</v>
      </c>
      <c r="B787" t="s" s="4">
        <v>3769</v>
      </c>
      <c r="C787" t="s" s="4">
        <v>2176</v>
      </c>
      <c r="D787" t="s" s="4">
        <v>2176</v>
      </c>
    </row>
    <row r="788" ht="45.0" customHeight="true">
      <c r="A788" t="s" s="4">
        <v>2106</v>
      </c>
      <c r="B788" t="s" s="4">
        <v>3770</v>
      </c>
      <c r="C788" t="s" s="4">
        <v>2176</v>
      </c>
      <c r="D788" t="s" s="4">
        <v>2176</v>
      </c>
    </row>
    <row r="789" ht="45.0" customHeight="true">
      <c r="A789" t="s" s="4">
        <v>2113</v>
      </c>
      <c r="B789" t="s" s="4">
        <v>3771</v>
      </c>
      <c r="C789" t="s" s="4">
        <v>2176</v>
      </c>
      <c r="D789" t="s" s="4">
        <v>2176</v>
      </c>
    </row>
    <row r="790" ht="45.0" customHeight="true">
      <c r="A790" t="s" s="4">
        <v>2118</v>
      </c>
      <c r="B790" t="s" s="4">
        <v>3772</v>
      </c>
      <c r="C790" t="s" s="4">
        <v>2176</v>
      </c>
      <c r="D790" t="s" s="4">
        <v>2176</v>
      </c>
    </row>
    <row r="791" ht="45.0" customHeight="true">
      <c r="A791" t="s" s="4">
        <v>2122</v>
      </c>
      <c r="B791" t="s" s="4">
        <v>3773</v>
      </c>
      <c r="C791" t="s" s="4">
        <v>2176</v>
      </c>
      <c r="D791" t="s" s="4">
        <v>2176</v>
      </c>
    </row>
    <row r="792" ht="45.0" customHeight="true">
      <c r="A792" t="s" s="4">
        <v>2125</v>
      </c>
      <c r="B792" t="s" s="4">
        <v>3774</v>
      </c>
      <c r="C792" t="s" s="4">
        <v>2176</v>
      </c>
      <c r="D792" t="s" s="4">
        <v>2176</v>
      </c>
    </row>
    <row r="793" ht="45.0" customHeight="true">
      <c r="A793" t="s" s="4">
        <v>2128</v>
      </c>
      <c r="B793" t="s" s="4">
        <v>3775</v>
      </c>
      <c r="C793" t="s" s="4">
        <v>2176</v>
      </c>
      <c r="D793" t="s" s="4">
        <v>2176</v>
      </c>
    </row>
    <row r="794" ht="45.0" customHeight="true">
      <c r="A794" t="s" s="4">
        <v>2131</v>
      </c>
      <c r="B794" t="s" s="4">
        <v>3776</v>
      </c>
      <c r="C794" t="s" s="4">
        <v>2176</v>
      </c>
      <c r="D794" t="s" s="4">
        <v>2176</v>
      </c>
    </row>
    <row r="795" ht="45.0" customHeight="true">
      <c r="A795" t="s" s="4">
        <v>2133</v>
      </c>
      <c r="B795" t="s" s="4">
        <v>3777</v>
      </c>
      <c r="C795" t="s" s="4">
        <v>2176</v>
      </c>
      <c r="D795" t="s" s="4">
        <v>2176</v>
      </c>
    </row>
    <row r="796" ht="45.0" customHeight="true">
      <c r="A796" t="s" s="4">
        <v>2133</v>
      </c>
      <c r="B796" t="s" s="4">
        <v>3778</v>
      </c>
      <c r="C796" t="s" s="4">
        <v>2176</v>
      </c>
      <c r="D796" t="s" s="4">
        <v>2176</v>
      </c>
    </row>
    <row r="797" ht="45.0" customHeight="true">
      <c r="A797" t="s" s="4">
        <v>2136</v>
      </c>
      <c r="B797" t="s" s="4">
        <v>3779</v>
      </c>
      <c r="C797" t="s" s="4">
        <v>2176</v>
      </c>
      <c r="D797" t="s" s="4">
        <v>2176</v>
      </c>
    </row>
    <row r="798" ht="45.0" customHeight="true">
      <c r="A798" t="s" s="4">
        <v>2136</v>
      </c>
      <c r="B798" t="s" s="4">
        <v>3780</v>
      </c>
      <c r="C798" t="s" s="4">
        <v>2176</v>
      </c>
      <c r="D798" t="s" s="4">
        <v>2176</v>
      </c>
    </row>
    <row r="799" ht="45.0" customHeight="true">
      <c r="A799" t="s" s="4">
        <v>2139</v>
      </c>
      <c r="B799" t="s" s="4">
        <v>3781</v>
      </c>
      <c r="C799" t="s" s="4">
        <v>2176</v>
      </c>
      <c r="D799" t="s" s="4">
        <v>2176</v>
      </c>
    </row>
    <row r="800" ht="45.0" customHeight="true">
      <c r="A800" t="s" s="4">
        <v>2139</v>
      </c>
      <c r="B800" t="s" s="4">
        <v>3782</v>
      </c>
      <c r="C800" t="s" s="4">
        <v>2176</v>
      </c>
      <c r="D800" t="s" s="4">
        <v>2176</v>
      </c>
    </row>
    <row r="801" ht="45.0" customHeight="true">
      <c r="A801" t="s" s="4">
        <v>2141</v>
      </c>
      <c r="B801" t="s" s="4">
        <v>3783</v>
      </c>
      <c r="C801" t="s" s="4">
        <v>2176</v>
      </c>
      <c r="D801" t="s" s="4">
        <v>2176</v>
      </c>
    </row>
    <row r="802" ht="45.0" customHeight="true">
      <c r="A802" t="s" s="4">
        <v>2141</v>
      </c>
      <c r="B802" t="s" s="4">
        <v>3784</v>
      </c>
      <c r="C802" t="s" s="4">
        <v>2176</v>
      </c>
      <c r="D802" t="s" s="4">
        <v>2176</v>
      </c>
    </row>
    <row r="803" ht="45.0" customHeight="true">
      <c r="A803" t="s" s="4">
        <v>2144</v>
      </c>
      <c r="B803" t="s" s="4">
        <v>3785</v>
      </c>
      <c r="C803" t="s" s="4">
        <v>2176</v>
      </c>
      <c r="D803" t="s" s="4">
        <v>2176</v>
      </c>
    </row>
    <row r="804" ht="45.0" customHeight="true">
      <c r="A804" t="s" s="4">
        <v>2144</v>
      </c>
      <c r="B804" t="s" s="4">
        <v>3786</v>
      </c>
      <c r="C804" t="s" s="4">
        <v>2176</v>
      </c>
      <c r="D804" t="s" s="4">
        <v>2176</v>
      </c>
    </row>
    <row r="805" ht="45.0" customHeight="true">
      <c r="A805" t="s" s="4">
        <v>2147</v>
      </c>
      <c r="B805" t="s" s="4">
        <v>3787</v>
      </c>
      <c r="C805" t="s" s="4">
        <v>2176</v>
      </c>
      <c r="D805" t="s" s="4">
        <v>2176</v>
      </c>
    </row>
    <row r="806" ht="45.0" customHeight="true">
      <c r="A806" t="s" s="4">
        <v>2147</v>
      </c>
      <c r="B806" t="s" s="4">
        <v>3788</v>
      </c>
      <c r="C806" t="s" s="4">
        <v>2176</v>
      </c>
      <c r="D806" t="s" s="4">
        <v>2176</v>
      </c>
    </row>
    <row r="807" ht="45.0" customHeight="true">
      <c r="A807" t="s" s="4">
        <v>2151</v>
      </c>
      <c r="B807" t="s" s="4">
        <v>3789</v>
      </c>
      <c r="C807" t="s" s="4">
        <v>2176</v>
      </c>
      <c r="D807" t="s" s="4">
        <v>2176</v>
      </c>
    </row>
    <row r="808" ht="45.0" customHeight="true">
      <c r="A808" t="s" s="4">
        <v>2151</v>
      </c>
      <c r="B808" t="s" s="4">
        <v>3790</v>
      </c>
      <c r="C808" t="s" s="4">
        <v>2176</v>
      </c>
      <c r="D808" t="s" s="4">
        <v>2176</v>
      </c>
    </row>
    <row r="809" ht="45.0" customHeight="true">
      <c r="A809" t="s" s="4">
        <v>2151</v>
      </c>
      <c r="B809" t="s" s="4">
        <v>3791</v>
      </c>
      <c r="C809" t="s" s="4">
        <v>2176</v>
      </c>
      <c r="D809" t="s" s="4">
        <v>2176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050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3792</v>
      </c>
      <c r="D2" t="s">
        <v>3793</v>
      </c>
      <c r="E2" t="s">
        <v>3794</v>
      </c>
      <c r="F2" t="s">
        <v>3795</v>
      </c>
      <c r="G2" t="s">
        <v>3796</v>
      </c>
    </row>
    <row r="3">
      <c r="A3" t="s" s="1">
        <v>2167</v>
      </c>
      <c r="B3" s="1"/>
      <c r="C3" t="s" s="1">
        <v>3797</v>
      </c>
      <c r="D3" t="s" s="1">
        <v>3798</v>
      </c>
      <c r="E3" t="s" s="1">
        <v>3799</v>
      </c>
      <c r="F3" t="s" s="1">
        <v>3800</v>
      </c>
      <c r="G3" t="s" s="1">
        <v>3801</v>
      </c>
    </row>
    <row r="4" ht="45.0" customHeight="true">
      <c r="A4" t="s" s="4">
        <v>94</v>
      </c>
      <c r="B4" t="s" s="4">
        <v>3802</v>
      </c>
      <c r="C4" t="s" s="4">
        <v>3803</v>
      </c>
      <c r="D4" t="s" s="4">
        <v>91</v>
      </c>
      <c r="E4" t="s" s="4">
        <v>93</v>
      </c>
      <c r="F4" t="s" s="4">
        <v>92</v>
      </c>
      <c r="G4" t="s" s="4">
        <v>3804</v>
      </c>
    </row>
    <row r="5" ht="45.0" customHeight="true">
      <c r="A5" t="s" s="4">
        <v>94</v>
      </c>
      <c r="B5" t="s" s="4">
        <v>3805</v>
      </c>
      <c r="C5" t="s" s="4">
        <v>3803</v>
      </c>
      <c r="D5" t="s" s="4">
        <v>278</v>
      </c>
      <c r="E5" t="s" s="4">
        <v>278</v>
      </c>
      <c r="F5" t="s" s="4">
        <v>92</v>
      </c>
      <c r="G5" t="s" s="4">
        <v>3804</v>
      </c>
    </row>
    <row r="6" ht="45.0" customHeight="true">
      <c r="A6" t="s" s="4">
        <v>94</v>
      </c>
      <c r="B6" t="s" s="4">
        <v>3806</v>
      </c>
      <c r="C6" t="s" s="4">
        <v>3803</v>
      </c>
      <c r="D6" t="s" s="4">
        <v>1683</v>
      </c>
      <c r="E6" t="s" s="4">
        <v>113</v>
      </c>
      <c r="F6" t="s" s="4">
        <v>92</v>
      </c>
      <c r="G6" t="s" s="4">
        <v>3804</v>
      </c>
    </row>
    <row r="7" ht="45.0" customHeight="true">
      <c r="A7" t="s" s="4">
        <v>107</v>
      </c>
      <c r="B7" t="s" s="4">
        <v>3807</v>
      </c>
      <c r="C7" t="s" s="4">
        <v>3803</v>
      </c>
      <c r="D7" t="s" s="4">
        <v>105</v>
      </c>
      <c r="E7" t="s" s="4">
        <v>106</v>
      </c>
      <c r="F7" t="s" s="4">
        <v>92</v>
      </c>
      <c r="G7" t="s" s="4">
        <v>3804</v>
      </c>
    </row>
    <row r="8" ht="45.0" customHeight="true">
      <c r="A8" t="s" s="4">
        <v>107</v>
      </c>
      <c r="B8" t="s" s="4">
        <v>3808</v>
      </c>
      <c r="C8" t="s" s="4">
        <v>3803</v>
      </c>
      <c r="D8" t="s" s="4">
        <v>278</v>
      </c>
      <c r="E8" t="s" s="4">
        <v>278</v>
      </c>
      <c r="F8" t="s" s="4">
        <v>92</v>
      </c>
      <c r="G8" t="s" s="4">
        <v>3804</v>
      </c>
    </row>
    <row r="9" ht="45.0" customHeight="true">
      <c r="A9" t="s" s="4">
        <v>107</v>
      </c>
      <c r="B9" t="s" s="4">
        <v>3809</v>
      </c>
      <c r="C9" t="s" s="4">
        <v>3803</v>
      </c>
      <c r="D9" t="s" s="4">
        <v>1786</v>
      </c>
      <c r="E9" t="s" s="4">
        <v>215</v>
      </c>
      <c r="F9" t="s" s="4">
        <v>92</v>
      </c>
      <c r="G9" t="s" s="4">
        <v>3804</v>
      </c>
    </row>
    <row r="10" ht="45.0" customHeight="true">
      <c r="A10" t="s" s="4">
        <v>114</v>
      </c>
      <c r="B10" t="s" s="4">
        <v>3810</v>
      </c>
      <c r="C10" t="s" s="4">
        <v>3803</v>
      </c>
      <c r="D10" t="s" s="4">
        <v>112</v>
      </c>
      <c r="E10" t="s" s="4">
        <v>113</v>
      </c>
      <c r="F10" t="s" s="4">
        <v>92</v>
      </c>
      <c r="G10" t="s" s="4">
        <v>3804</v>
      </c>
    </row>
    <row r="11" ht="45.0" customHeight="true">
      <c r="A11" t="s" s="4">
        <v>114</v>
      </c>
      <c r="B11" t="s" s="4">
        <v>3811</v>
      </c>
      <c r="C11" t="s" s="4">
        <v>3803</v>
      </c>
      <c r="D11" t="s" s="4">
        <v>278</v>
      </c>
      <c r="E11" t="s" s="4">
        <v>278</v>
      </c>
      <c r="F11" t="s" s="4">
        <v>92</v>
      </c>
      <c r="G11" t="s" s="4">
        <v>3804</v>
      </c>
    </row>
    <row r="12" ht="45.0" customHeight="true">
      <c r="A12" t="s" s="4">
        <v>122</v>
      </c>
      <c r="B12" t="s" s="4">
        <v>3812</v>
      </c>
      <c r="C12" t="s" s="4">
        <v>3803</v>
      </c>
      <c r="D12" t="s" s="4">
        <v>120</v>
      </c>
      <c r="E12" t="s" s="4">
        <v>121</v>
      </c>
      <c r="F12" t="s" s="4">
        <v>92</v>
      </c>
      <c r="G12" t="s" s="4">
        <v>3804</v>
      </c>
    </row>
    <row r="13" ht="45.0" customHeight="true">
      <c r="A13" t="s" s="4">
        <v>122</v>
      </c>
      <c r="B13" t="s" s="4">
        <v>3813</v>
      </c>
      <c r="C13" t="s" s="4">
        <v>3803</v>
      </c>
      <c r="D13" t="s" s="4">
        <v>278</v>
      </c>
      <c r="E13" t="s" s="4">
        <v>278</v>
      </c>
      <c r="F13" t="s" s="4">
        <v>92</v>
      </c>
      <c r="G13" t="s" s="4">
        <v>3804</v>
      </c>
    </row>
    <row r="14" ht="45.0" customHeight="true">
      <c r="A14" t="s" s="4">
        <v>131</v>
      </c>
      <c r="B14" t="s" s="4">
        <v>3814</v>
      </c>
      <c r="C14" t="s" s="4">
        <v>3803</v>
      </c>
      <c r="D14" t="s" s="4">
        <v>129</v>
      </c>
      <c r="E14" t="s" s="4">
        <v>130</v>
      </c>
      <c r="F14" t="s" s="4">
        <v>92</v>
      </c>
      <c r="G14" t="s" s="4">
        <v>3804</v>
      </c>
    </row>
    <row r="15" ht="45.0" customHeight="true">
      <c r="A15" t="s" s="4">
        <v>131</v>
      </c>
      <c r="B15" t="s" s="4">
        <v>3815</v>
      </c>
      <c r="C15" t="s" s="4">
        <v>3803</v>
      </c>
      <c r="D15" t="s" s="4">
        <v>278</v>
      </c>
      <c r="E15" t="s" s="4">
        <v>278</v>
      </c>
      <c r="F15" t="s" s="4">
        <v>92</v>
      </c>
      <c r="G15" t="s" s="4">
        <v>3804</v>
      </c>
    </row>
    <row r="16" ht="45.0" customHeight="true">
      <c r="A16" t="s" s="4">
        <v>136</v>
      </c>
      <c r="B16" t="s" s="4">
        <v>3816</v>
      </c>
      <c r="C16" t="s" s="4">
        <v>3803</v>
      </c>
      <c r="D16" t="s" s="4">
        <v>112</v>
      </c>
      <c r="E16" t="s" s="4">
        <v>113</v>
      </c>
      <c r="F16" t="s" s="4">
        <v>92</v>
      </c>
      <c r="G16" t="s" s="4">
        <v>3804</v>
      </c>
    </row>
    <row r="17" ht="45.0" customHeight="true">
      <c r="A17" t="s" s="4">
        <v>136</v>
      </c>
      <c r="B17" t="s" s="4">
        <v>3817</v>
      </c>
      <c r="C17" t="s" s="4">
        <v>3803</v>
      </c>
      <c r="D17" t="s" s="4">
        <v>278</v>
      </c>
      <c r="E17" t="s" s="4">
        <v>278</v>
      </c>
      <c r="F17" t="s" s="4">
        <v>92</v>
      </c>
      <c r="G17" t="s" s="4">
        <v>3804</v>
      </c>
    </row>
    <row r="18" ht="45.0" customHeight="true">
      <c r="A18" t="s" s="4">
        <v>145</v>
      </c>
      <c r="B18" t="s" s="4">
        <v>3818</v>
      </c>
      <c r="C18" t="s" s="4">
        <v>3803</v>
      </c>
      <c r="D18" t="s" s="4">
        <v>143</v>
      </c>
      <c r="E18" t="s" s="4">
        <v>144</v>
      </c>
      <c r="F18" t="s" s="4">
        <v>92</v>
      </c>
      <c r="G18" t="s" s="4">
        <v>3804</v>
      </c>
    </row>
    <row r="19" ht="45.0" customHeight="true">
      <c r="A19" t="s" s="4">
        <v>154</v>
      </c>
      <c r="B19" t="s" s="4">
        <v>3819</v>
      </c>
      <c r="C19" t="s" s="4">
        <v>3803</v>
      </c>
      <c r="D19" t="s" s="4">
        <v>152</v>
      </c>
      <c r="E19" t="s" s="4">
        <v>153</v>
      </c>
      <c r="F19" t="s" s="4">
        <v>92</v>
      </c>
      <c r="G19" t="s" s="4">
        <v>3804</v>
      </c>
    </row>
    <row r="20" ht="45.0" customHeight="true">
      <c r="A20" t="s" s="4">
        <v>162</v>
      </c>
      <c r="B20" t="s" s="4">
        <v>3820</v>
      </c>
      <c r="C20" t="s" s="4">
        <v>3803</v>
      </c>
      <c r="D20" t="s" s="4">
        <v>160</v>
      </c>
      <c r="E20" t="s" s="4">
        <v>161</v>
      </c>
      <c r="F20" t="s" s="4">
        <v>92</v>
      </c>
      <c r="G20" t="s" s="4">
        <v>3804</v>
      </c>
    </row>
    <row r="21" ht="45.0" customHeight="true">
      <c r="A21" t="s" s="4">
        <v>169</v>
      </c>
      <c r="B21" t="s" s="4">
        <v>3821</v>
      </c>
      <c r="C21" t="s" s="4">
        <v>3803</v>
      </c>
      <c r="D21" t="s" s="4">
        <v>168</v>
      </c>
      <c r="E21" t="s" s="4">
        <v>168</v>
      </c>
      <c r="F21" t="s" s="4">
        <v>92</v>
      </c>
      <c r="G21" t="s" s="4">
        <v>3804</v>
      </c>
    </row>
    <row r="22" ht="45.0" customHeight="true">
      <c r="A22" t="s" s="4">
        <v>175</v>
      </c>
      <c r="B22" t="s" s="4">
        <v>3822</v>
      </c>
      <c r="C22" t="s" s="4">
        <v>3803</v>
      </c>
      <c r="D22" t="s" s="4">
        <v>173</v>
      </c>
      <c r="E22" t="s" s="4">
        <v>174</v>
      </c>
      <c r="F22" t="s" s="4">
        <v>92</v>
      </c>
      <c r="G22" t="s" s="4">
        <v>3804</v>
      </c>
    </row>
    <row r="23" ht="45.0" customHeight="true">
      <c r="A23" t="s" s="4">
        <v>183</v>
      </c>
      <c r="B23" t="s" s="4">
        <v>3823</v>
      </c>
      <c r="C23" t="s" s="4">
        <v>3803</v>
      </c>
      <c r="D23" t="s" s="4">
        <v>181</v>
      </c>
      <c r="E23" t="s" s="4">
        <v>182</v>
      </c>
      <c r="F23" t="s" s="4">
        <v>92</v>
      </c>
      <c r="G23" t="s" s="4">
        <v>3804</v>
      </c>
    </row>
    <row r="24" ht="45.0" customHeight="true">
      <c r="A24" t="s" s="4">
        <v>191</v>
      </c>
      <c r="B24" t="s" s="4">
        <v>3824</v>
      </c>
      <c r="C24" t="s" s="4">
        <v>3803</v>
      </c>
      <c r="D24" t="s" s="4">
        <v>189</v>
      </c>
      <c r="E24" t="s" s="4">
        <v>190</v>
      </c>
      <c r="F24" t="s" s="4">
        <v>92</v>
      </c>
      <c r="G24" t="s" s="4">
        <v>3804</v>
      </c>
    </row>
    <row r="25" ht="45.0" customHeight="true">
      <c r="A25" t="s" s="4">
        <v>195</v>
      </c>
      <c r="B25" t="s" s="4">
        <v>3825</v>
      </c>
      <c r="C25" t="s" s="4">
        <v>3803</v>
      </c>
      <c r="D25" t="s" s="4">
        <v>181</v>
      </c>
      <c r="E25" t="s" s="4">
        <v>182</v>
      </c>
      <c r="F25" t="s" s="4">
        <v>92</v>
      </c>
      <c r="G25" t="s" s="4">
        <v>3804</v>
      </c>
    </row>
    <row r="26" ht="45.0" customHeight="true">
      <c r="A26" t="s" s="4">
        <v>202</v>
      </c>
      <c r="B26" t="s" s="4">
        <v>3826</v>
      </c>
      <c r="C26" t="s" s="4">
        <v>3803</v>
      </c>
      <c r="D26" t="s" s="4">
        <v>201</v>
      </c>
      <c r="E26" t="s" s="4">
        <v>201</v>
      </c>
      <c r="F26" t="s" s="4">
        <v>92</v>
      </c>
      <c r="G26" t="s" s="4">
        <v>3804</v>
      </c>
    </row>
    <row r="27" ht="45.0" customHeight="true">
      <c r="A27" t="s" s="4">
        <v>208</v>
      </c>
      <c r="B27" t="s" s="4">
        <v>3827</v>
      </c>
      <c r="C27" t="s" s="4">
        <v>3803</v>
      </c>
      <c r="D27" t="s" s="4">
        <v>207</v>
      </c>
      <c r="E27" t="s" s="4">
        <v>207</v>
      </c>
      <c r="F27" t="s" s="4">
        <v>92</v>
      </c>
      <c r="G27" t="s" s="4">
        <v>3804</v>
      </c>
    </row>
    <row r="28" ht="45.0" customHeight="true">
      <c r="A28" t="s" s="4">
        <v>216</v>
      </c>
      <c r="B28" t="s" s="4">
        <v>3828</v>
      </c>
      <c r="C28" t="s" s="4">
        <v>3803</v>
      </c>
      <c r="D28" t="s" s="4">
        <v>214</v>
      </c>
      <c r="E28" t="s" s="4">
        <v>215</v>
      </c>
      <c r="F28" t="s" s="4">
        <v>92</v>
      </c>
      <c r="G28" t="s" s="4">
        <v>3804</v>
      </c>
    </row>
    <row r="29" ht="45.0" customHeight="true">
      <c r="A29" t="s" s="4">
        <v>224</v>
      </c>
      <c r="B29" t="s" s="4">
        <v>3829</v>
      </c>
      <c r="C29" t="s" s="4">
        <v>3803</v>
      </c>
      <c r="D29" t="s" s="4">
        <v>222</v>
      </c>
      <c r="E29" t="s" s="4">
        <v>223</v>
      </c>
      <c r="F29" t="s" s="4">
        <v>92</v>
      </c>
      <c r="G29" t="s" s="4">
        <v>3804</v>
      </c>
    </row>
    <row r="30" ht="45.0" customHeight="true">
      <c r="A30" t="s" s="4">
        <v>230</v>
      </c>
      <c r="B30" t="s" s="4">
        <v>3830</v>
      </c>
      <c r="C30" t="s" s="4">
        <v>3803</v>
      </c>
      <c r="D30" t="s" s="4">
        <v>229</v>
      </c>
      <c r="E30" t="s" s="4">
        <v>229</v>
      </c>
      <c r="F30" t="s" s="4">
        <v>92</v>
      </c>
      <c r="G30" t="s" s="4">
        <v>3804</v>
      </c>
    </row>
    <row r="31" ht="45.0" customHeight="true">
      <c r="A31" t="s" s="4">
        <v>235</v>
      </c>
      <c r="B31" t="s" s="4">
        <v>3831</v>
      </c>
      <c r="C31" t="s" s="4">
        <v>3803</v>
      </c>
      <c r="D31" t="s" s="4">
        <v>229</v>
      </c>
      <c r="E31" t="s" s="4">
        <v>229</v>
      </c>
      <c r="F31" t="s" s="4">
        <v>92</v>
      </c>
      <c r="G31" t="s" s="4">
        <v>3804</v>
      </c>
    </row>
    <row r="32" ht="45.0" customHeight="true">
      <c r="A32" t="s" s="4">
        <v>240</v>
      </c>
      <c r="B32" t="s" s="4">
        <v>3832</v>
      </c>
      <c r="C32" t="s" s="4">
        <v>3803</v>
      </c>
      <c r="D32" t="s" s="4">
        <v>181</v>
      </c>
      <c r="E32" t="s" s="4">
        <v>182</v>
      </c>
      <c r="F32" t="s" s="4">
        <v>92</v>
      </c>
      <c r="G32" t="s" s="4">
        <v>3804</v>
      </c>
    </row>
    <row r="33" ht="45.0" customHeight="true">
      <c r="A33" t="s" s="4">
        <v>249</v>
      </c>
      <c r="B33" t="s" s="4">
        <v>3833</v>
      </c>
      <c r="C33" t="s" s="4">
        <v>3803</v>
      </c>
      <c r="D33" t="s" s="4">
        <v>129</v>
      </c>
      <c r="E33" t="s" s="4">
        <v>130</v>
      </c>
      <c r="F33" t="s" s="4">
        <v>92</v>
      </c>
      <c r="G33" t="s" s="4">
        <v>3804</v>
      </c>
    </row>
    <row r="34" ht="45.0" customHeight="true">
      <c r="A34" t="s" s="4">
        <v>249</v>
      </c>
      <c r="B34" t="s" s="4">
        <v>3834</v>
      </c>
      <c r="C34" t="s" s="4">
        <v>3803</v>
      </c>
      <c r="D34" t="s" s="4">
        <v>247</v>
      </c>
      <c r="E34" t="s" s="4">
        <v>248</v>
      </c>
      <c r="F34" t="s" s="4">
        <v>92</v>
      </c>
      <c r="G34" t="s" s="4">
        <v>3804</v>
      </c>
    </row>
    <row r="35" ht="45.0" customHeight="true">
      <c r="A35" t="s" s="4">
        <v>257</v>
      </c>
      <c r="B35" t="s" s="4">
        <v>3835</v>
      </c>
      <c r="C35" t="s" s="4">
        <v>3803</v>
      </c>
      <c r="D35" t="s" s="4">
        <v>1323</v>
      </c>
      <c r="E35" t="s" s="4">
        <v>1324</v>
      </c>
      <c r="F35" t="s" s="4">
        <v>92</v>
      </c>
      <c r="G35" t="s" s="4">
        <v>3804</v>
      </c>
    </row>
    <row r="36" ht="45.0" customHeight="true">
      <c r="A36" t="s" s="4">
        <v>257</v>
      </c>
      <c r="B36" t="s" s="4">
        <v>3836</v>
      </c>
      <c r="C36" t="s" s="4">
        <v>3803</v>
      </c>
      <c r="D36" t="s" s="4">
        <v>256</v>
      </c>
      <c r="E36" t="s" s="4">
        <v>256</v>
      </c>
      <c r="F36" t="s" s="4">
        <v>92</v>
      </c>
      <c r="G36" t="s" s="4">
        <v>3804</v>
      </c>
    </row>
    <row r="37" ht="45.0" customHeight="true">
      <c r="A37" t="s" s="4">
        <v>262</v>
      </c>
      <c r="B37" t="s" s="4">
        <v>3837</v>
      </c>
      <c r="C37" t="s" s="4">
        <v>3803</v>
      </c>
      <c r="D37" t="s" s="4">
        <v>260</v>
      </c>
      <c r="E37" t="s" s="4">
        <v>261</v>
      </c>
      <c r="F37" t="s" s="4">
        <v>92</v>
      </c>
      <c r="G37" t="s" s="4">
        <v>3804</v>
      </c>
    </row>
    <row r="38" ht="45.0" customHeight="true">
      <c r="A38" t="s" s="4">
        <v>266</v>
      </c>
      <c r="B38" t="s" s="4">
        <v>3838</v>
      </c>
      <c r="C38" t="s" s="4">
        <v>3803</v>
      </c>
      <c r="D38" t="s" s="4">
        <v>214</v>
      </c>
      <c r="E38" t="s" s="4">
        <v>215</v>
      </c>
      <c r="F38" t="s" s="4">
        <v>92</v>
      </c>
      <c r="G38" t="s" s="4">
        <v>3804</v>
      </c>
    </row>
    <row r="39" ht="45.0" customHeight="true">
      <c r="A39" t="s" s="4">
        <v>266</v>
      </c>
      <c r="B39" t="s" s="4">
        <v>3839</v>
      </c>
      <c r="C39" t="s" s="4">
        <v>3803</v>
      </c>
      <c r="D39" t="s" s="4">
        <v>265</v>
      </c>
      <c r="E39" t="s" s="4">
        <v>265</v>
      </c>
      <c r="F39" t="s" s="4">
        <v>92</v>
      </c>
      <c r="G39" t="s" s="4">
        <v>3804</v>
      </c>
    </row>
    <row r="40" ht="45.0" customHeight="true">
      <c r="A40" t="s" s="4">
        <v>269</v>
      </c>
      <c r="B40" t="s" s="4">
        <v>3840</v>
      </c>
      <c r="C40" t="s" s="4">
        <v>3803</v>
      </c>
      <c r="D40" t="s" s="4">
        <v>201</v>
      </c>
      <c r="E40" t="s" s="4">
        <v>201</v>
      </c>
      <c r="F40" t="s" s="4">
        <v>92</v>
      </c>
      <c r="G40" t="s" s="4">
        <v>3804</v>
      </c>
    </row>
    <row r="41" ht="45.0" customHeight="true">
      <c r="A41" t="s" s="4">
        <v>269</v>
      </c>
      <c r="B41" t="s" s="4">
        <v>3841</v>
      </c>
      <c r="C41" t="s" s="4">
        <v>3803</v>
      </c>
      <c r="D41" t="s" s="4">
        <v>265</v>
      </c>
      <c r="E41" t="s" s="4">
        <v>265</v>
      </c>
      <c r="F41" t="s" s="4">
        <v>92</v>
      </c>
      <c r="G41" t="s" s="4">
        <v>3804</v>
      </c>
    </row>
    <row r="42" ht="45.0" customHeight="true">
      <c r="A42" t="s" s="4">
        <v>273</v>
      </c>
      <c r="B42" t="s" s="4">
        <v>3842</v>
      </c>
      <c r="C42" t="s" s="4">
        <v>3803</v>
      </c>
      <c r="D42" t="s" s="4">
        <v>321</v>
      </c>
      <c r="E42" t="s" s="4">
        <v>322</v>
      </c>
      <c r="F42" t="s" s="4">
        <v>92</v>
      </c>
      <c r="G42" t="s" s="4">
        <v>3804</v>
      </c>
    </row>
    <row r="43" ht="45.0" customHeight="true">
      <c r="A43" t="s" s="4">
        <v>273</v>
      </c>
      <c r="B43" t="s" s="4">
        <v>3843</v>
      </c>
      <c r="C43" t="s" s="4">
        <v>3803</v>
      </c>
      <c r="D43" t="s" s="4">
        <v>265</v>
      </c>
      <c r="E43" t="s" s="4">
        <v>265</v>
      </c>
      <c r="F43" t="s" s="4">
        <v>92</v>
      </c>
      <c r="G43" t="s" s="4">
        <v>3804</v>
      </c>
    </row>
    <row r="44" ht="45.0" customHeight="true">
      <c r="A44" t="s" s="4">
        <v>279</v>
      </c>
      <c r="B44" t="s" s="4">
        <v>3844</v>
      </c>
      <c r="C44" t="s" s="4">
        <v>3803</v>
      </c>
      <c r="D44" t="s" s="4">
        <v>278</v>
      </c>
      <c r="E44" t="s" s="4">
        <v>278</v>
      </c>
      <c r="F44" t="s" s="4">
        <v>92</v>
      </c>
      <c r="G44" t="s" s="4">
        <v>3804</v>
      </c>
    </row>
    <row r="45" ht="45.0" customHeight="true">
      <c r="A45" t="s" s="4">
        <v>284</v>
      </c>
      <c r="B45" t="s" s="4">
        <v>3845</v>
      </c>
      <c r="C45" t="s" s="4">
        <v>3803</v>
      </c>
      <c r="D45" t="s" s="4">
        <v>214</v>
      </c>
      <c r="E45" t="s" s="4">
        <v>215</v>
      </c>
      <c r="F45" t="s" s="4">
        <v>92</v>
      </c>
      <c r="G45" t="s" s="4">
        <v>3804</v>
      </c>
    </row>
    <row r="46" ht="45.0" customHeight="true">
      <c r="A46" t="s" s="4">
        <v>292</v>
      </c>
      <c r="B46" t="s" s="4">
        <v>3846</v>
      </c>
      <c r="C46" t="s" s="4">
        <v>3803</v>
      </c>
      <c r="D46" t="s" s="4">
        <v>290</v>
      </c>
      <c r="E46" t="s" s="4">
        <v>291</v>
      </c>
      <c r="F46" t="s" s="4">
        <v>92</v>
      </c>
      <c r="G46" t="s" s="4">
        <v>3804</v>
      </c>
    </row>
    <row r="47" ht="45.0" customHeight="true">
      <c r="A47" t="s" s="4">
        <v>301</v>
      </c>
      <c r="B47" t="s" s="4">
        <v>3847</v>
      </c>
      <c r="C47" t="s" s="4">
        <v>3803</v>
      </c>
      <c r="D47" t="s" s="4">
        <v>299</v>
      </c>
      <c r="E47" t="s" s="4">
        <v>300</v>
      </c>
      <c r="F47" t="s" s="4">
        <v>92</v>
      </c>
      <c r="G47" t="s" s="4">
        <v>3804</v>
      </c>
    </row>
    <row r="48" ht="45.0" customHeight="true">
      <c r="A48" t="s" s="4">
        <v>308</v>
      </c>
      <c r="B48" t="s" s="4">
        <v>3848</v>
      </c>
      <c r="C48" t="s" s="4">
        <v>3803</v>
      </c>
      <c r="D48" t="s" s="4">
        <v>129</v>
      </c>
      <c r="E48" t="s" s="4">
        <v>130</v>
      </c>
      <c r="F48" t="s" s="4">
        <v>92</v>
      </c>
      <c r="G48" t="s" s="4">
        <v>3804</v>
      </c>
    </row>
    <row r="49" ht="45.0" customHeight="true">
      <c r="A49" t="s" s="4">
        <v>314</v>
      </c>
      <c r="B49" t="s" s="4">
        <v>3849</v>
      </c>
      <c r="C49" t="s" s="4">
        <v>3803</v>
      </c>
      <c r="D49" t="s" s="4">
        <v>181</v>
      </c>
      <c r="E49" t="s" s="4">
        <v>182</v>
      </c>
      <c r="F49" t="s" s="4">
        <v>92</v>
      </c>
      <c r="G49" t="s" s="4">
        <v>3804</v>
      </c>
    </row>
    <row r="50" ht="45.0" customHeight="true">
      <c r="A50" t="s" s="4">
        <v>323</v>
      </c>
      <c r="B50" t="s" s="4">
        <v>3850</v>
      </c>
      <c r="C50" t="s" s="4">
        <v>3803</v>
      </c>
      <c r="D50" t="s" s="4">
        <v>321</v>
      </c>
      <c r="E50" t="s" s="4">
        <v>322</v>
      </c>
      <c r="F50" t="s" s="4">
        <v>92</v>
      </c>
      <c r="G50" t="s" s="4">
        <v>3804</v>
      </c>
    </row>
    <row r="51" ht="45.0" customHeight="true">
      <c r="A51" t="s" s="4">
        <v>329</v>
      </c>
      <c r="B51" t="s" s="4">
        <v>3851</v>
      </c>
      <c r="C51" t="s" s="4">
        <v>3803</v>
      </c>
      <c r="D51" t="s" s="4">
        <v>201</v>
      </c>
      <c r="E51" t="s" s="4">
        <v>201</v>
      </c>
      <c r="F51" t="s" s="4">
        <v>92</v>
      </c>
      <c r="G51" t="s" s="4">
        <v>3804</v>
      </c>
    </row>
    <row r="52" ht="45.0" customHeight="true">
      <c r="A52" t="s" s="4">
        <v>334</v>
      </c>
      <c r="B52" t="s" s="4">
        <v>3852</v>
      </c>
      <c r="C52" t="s" s="4">
        <v>3803</v>
      </c>
      <c r="D52" t="s" s="4">
        <v>229</v>
      </c>
      <c r="E52" t="s" s="4">
        <v>229</v>
      </c>
      <c r="F52" t="s" s="4">
        <v>92</v>
      </c>
      <c r="G52" t="s" s="4">
        <v>3804</v>
      </c>
    </row>
    <row r="53" ht="45.0" customHeight="true">
      <c r="A53" t="s" s="4">
        <v>340</v>
      </c>
      <c r="B53" t="s" s="4">
        <v>3853</v>
      </c>
      <c r="C53" t="s" s="4">
        <v>3803</v>
      </c>
      <c r="D53" t="s" s="4">
        <v>229</v>
      </c>
      <c r="E53" t="s" s="4">
        <v>229</v>
      </c>
      <c r="F53" t="s" s="4">
        <v>92</v>
      </c>
      <c r="G53" t="s" s="4">
        <v>3804</v>
      </c>
    </row>
    <row r="54" ht="45.0" customHeight="true">
      <c r="A54" t="s" s="4">
        <v>347</v>
      </c>
      <c r="B54" t="s" s="4">
        <v>3854</v>
      </c>
      <c r="C54" t="s" s="4">
        <v>3803</v>
      </c>
      <c r="D54" t="s" s="4">
        <v>345</v>
      </c>
      <c r="E54" t="s" s="4">
        <v>346</v>
      </c>
      <c r="F54" t="s" s="4">
        <v>92</v>
      </c>
      <c r="G54" t="s" s="4">
        <v>3804</v>
      </c>
    </row>
    <row r="55" ht="45.0" customHeight="true">
      <c r="A55" t="s" s="4">
        <v>354</v>
      </c>
      <c r="B55" t="s" s="4">
        <v>3855</v>
      </c>
      <c r="C55" t="s" s="4">
        <v>3803</v>
      </c>
      <c r="D55" t="s" s="4">
        <v>321</v>
      </c>
      <c r="E55" t="s" s="4">
        <v>322</v>
      </c>
      <c r="F55" t="s" s="4">
        <v>92</v>
      </c>
      <c r="G55" t="s" s="4">
        <v>3804</v>
      </c>
    </row>
    <row r="56" ht="45.0" customHeight="true">
      <c r="A56" t="s" s="4">
        <v>360</v>
      </c>
      <c r="B56" t="s" s="4">
        <v>3856</v>
      </c>
      <c r="C56" t="s" s="4">
        <v>3803</v>
      </c>
      <c r="D56" t="s" s="4">
        <v>345</v>
      </c>
      <c r="E56" t="s" s="4">
        <v>346</v>
      </c>
      <c r="F56" t="s" s="4">
        <v>92</v>
      </c>
      <c r="G56" t="s" s="4">
        <v>3804</v>
      </c>
    </row>
    <row r="57" ht="45.0" customHeight="true">
      <c r="A57" t="s" s="4">
        <v>366</v>
      </c>
      <c r="B57" t="s" s="4">
        <v>3857</v>
      </c>
      <c r="C57" t="s" s="4">
        <v>3803</v>
      </c>
      <c r="D57" t="s" s="4">
        <v>345</v>
      </c>
      <c r="E57" t="s" s="4">
        <v>346</v>
      </c>
      <c r="F57" t="s" s="4">
        <v>92</v>
      </c>
      <c r="G57" t="s" s="4">
        <v>3804</v>
      </c>
    </row>
    <row r="58" ht="45.0" customHeight="true">
      <c r="A58" t="s" s="4">
        <v>371</v>
      </c>
      <c r="B58" t="s" s="4">
        <v>3858</v>
      </c>
      <c r="C58" t="s" s="4">
        <v>3803</v>
      </c>
      <c r="D58" t="s" s="4">
        <v>112</v>
      </c>
      <c r="E58" t="s" s="4">
        <v>113</v>
      </c>
      <c r="F58" t="s" s="4">
        <v>92</v>
      </c>
      <c r="G58" t="s" s="4">
        <v>3804</v>
      </c>
    </row>
    <row r="59" ht="45.0" customHeight="true">
      <c r="A59" t="s" s="4">
        <v>377</v>
      </c>
      <c r="B59" t="s" s="4">
        <v>3859</v>
      </c>
      <c r="C59" t="s" s="4">
        <v>3803</v>
      </c>
      <c r="D59" t="s" s="4">
        <v>181</v>
      </c>
      <c r="E59" t="s" s="4">
        <v>182</v>
      </c>
      <c r="F59" t="s" s="4">
        <v>92</v>
      </c>
      <c r="G59" t="s" s="4">
        <v>3804</v>
      </c>
    </row>
    <row r="60" ht="45.0" customHeight="true">
      <c r="A60" t="s" s="4">
        <v>381</v>
      </c>
      <c r="B60" t="s" s="4">
        <v>3860</v>
      </c>
      <c r="C60" t="s" s="4">
        <v>3803</v>
      </c>
      <c r="D60" t="s" s="4">
        <v>91</v>
      </c>
      <c r="E60" t="s" s="4">
        <v>93</v>
      </c>
      <c r="F60" t="s" s="4">
        <v>92</v>
      </c>
      <c r="G60" t="s" s="4">
        <v>3804</v>
      </c>
    </row>
    <row r="61" ht="45.0" customHeight="true">
      <c r="A61" t="s" s="4">
        <v>381</v>
      </c>
      <c r="B61" t="s" s="4">
        <v>3861</v>
      </c>
      <c r="C61" t="s" s="4">
        <v>3803</v>
      </c>
      <c r="D61" t="s" s="4">
        <v>278</v>
      </c>
      <c r="E61" t="s" s="4">
        <v>278</v>
      </c>
      <c r="F61" t="s" s="4">
        <v>92</v>
      </c>
      <c r="G61" t="s" s="4">
        <v>3804</v>
      </c>
    </row>
    <row r="62" ht="45.0" customHeight="true">
      <c r="A62" t="s" s="4">
        <v>385</v>
      </c>
      <c r="B62" t="s" s="4">
        <v>3862</v>
      </c>
      <c r="C62" t="s" s="4">
        <v>3803</v>
      </c>
      <c r="D62" t="s" s="4">
        <v>1985</v>
      </c>
      <c r="E62" t="s" s="4">
        <v>1986</v>
      </c>
      <c r="F62" t="s" s="4">
        <v>92</v>
      </c>
      <c r="G62" t="s" s="4">
        <v>3804</v>
      </c>
    </row>
    <row r="63" ht="45.0" customHeight="true">
      <c r="A63" t="s" s="4">
        <v>385</v>
      </c>
      <c r="B63" t="s" s="4">
        <v>3863</v>
      </c>
      <c r="C63" t="s" s="4">
        <v>3803</v>
      </c>
      <c r="D63" t="s" s="4">
        <v>181</v>
      </c>
      <c r="E63" t="s" s="4">
        <v>182</v>
      </c>
      <c r="F63" t="s" s="4">
        <v>92</v>
      </c>
      <c r="G63" t="s" s="4">
        <v>3804</v>
      </c>
    </row>
    <row r="64" ht="45.0" customHeight="true">
      <c r="A64" t="s" s="4">
        <v>390</v>
      </c>
      <c r="B64" t="s" s="4">
        <v>3864</v>
      </c>
      <c r="C64" t="s" s="4">
        <v>3803</v>
      </c>
      <c r="D64" t="s" s="4">
        <v>91</v>
      </c>
      <c r="E64" t="s" s="4">
        <v>93</v>
      </c>
      <c r="F64" t="s" s="4">
        <v>92</v>
      </c>
      <c r="G64" t="s" s="4">
        <v>3804</v>
      </c>
    </row>
    <row r="65" ht="45.0" customHeight="true">
      <c r="A65" t="s" s="4">
        <v>390</v>
      </c>
      <c r="B65" t="s" s="4">
        <v>3865</v>
      </c>
      <c r="C65" t="s" s="4">
        <v>3803</v>
      </c>
      <c r="D65" t="s" s="4">
        <v>278</v>
      </c>
      <c r="E65" t="s" s="4">
        <v>278</v>
      </c>
      <c r="F65" t="s" s="4">
        <v>92</v>
      </c>
      <c r="G65" t="s" s="4">
        <v>3804</v>
      </c>
    </row>
    <row r="66" ht="45.0" customHeight="true">
      <c r="A66" t="s" s="4">
        <v>395</v>
      </c>
      <c r="B66" t="s" s="4">
        <v>3866</v>
      </c>
      <c r="C66" t="s" s="4">
        <v>3803</v>
      </c>
      <c r="D66" t="s" s="4">
        <v>278</v>
      </c>
      <c r="E66" t="s" s="4">
        <v>278</v>
      </c>
      <c r="F66" t="s" s="4">
        <v>92</v>
      </c>
      <c r="G66" t="s" s="4">
        <v>3804</v>
      </c>
    </row>
    <row r="67" ht="45.0" customHeight="true">
      <c r="A67" t="s" s="4">
        <v>398</v>
      </c>
      <c r="B67" t="s" s="4">
        <v>3867</v>
      </c>
      <c r="C67" t="s" s="4">
        <v>3803</v>
      </c>
      <c r="D67" t="s" s="4">
        <v>278</v>
      </c>
      <c r="E67" t="s" s="4">
        <v>278</v>
      </c>
      <c r="F67" t="s" s="4">
        <v>92</v>
      </c>
      <c r="G67" t="s" s="4">
        <v>3804</v>
      </c>
    </row>
    <row r="68" ht="45.0" customHeight="true">
      <c r="A68" t="s" s="4">
        <v>403</v>
      </c>
      <c r="B68" t="s" s="4">
        <v>3868</v>
      </c>
      <c r="C68" t="s" s="4">
        <v>3803</v>
      </c>
      <c r="D68" t="s" s="4">
        <v>278</v>
      </c>
      <c r="E68" t="s" s="4">
        <v>278</v>
      </c>
      <c r="F68" t="s" s="4">
        <v>92</v>
      </c>
      <c r="G68" t="s" s="4">
        <v>3804</v>
      </c>
    </row>
    <row r="69" ht="45.0" customHeight="true">
      <c r="A69" t="s" s="4">
        <v>407</v>
      </c>
      <c r="B69" t="s" s="4">
        <v>3869</v>
      </c>
      <c r="C69" t="s" s="4">
        <v>3803</v>
      </c>
      <c r="D69" t="s" s="4">
        <v>201</v>
      </c>
      <c r="E69" t="s" s="4">
        <v>201</v>
      </c>
      <c r="F69" t="s" s="4">
        <v>92</v>
      </c>
      <c r="G69" t="s" s="4">
        <v>3804</v>
      </c>
    </row>
    <row r="70" ht="45.0" customHeight="true">
      <c r="A70" t="s" s="4">
        <v>410</v>
      </c>
      <c r="B70" t="s" s="4">
        <v>3870</v>
      </c>
      <c r="C70" t="s" s="4">
        <v>3803</v>
      </c>
      <c r="D70" t="s" s="4">
        <v>201</v>
      </c>
      <c r="E70" t="s" s="4">
        <v>201</v>
      </c>
      <c r="F70" t="s" s="4">
        <v>92</v>
      </c>
      <c r="G70" t="s" s="4">
        <v>3804</v>
      </c>
    </row>
    <row r="71" ht="45.0" customHeight="true">
      <c r="A71" t="s" s="4">
        <v>413</v>
      </c>
      <c r="B71" t="s" s="4">
        <v>3871</v>
      </c>
      <c r="C71" t="s" s="4">
        <v>3803</v>
      </c>
      <c r="D71" t="s" s="4">
        <v>229</v>
      </c>
      <c r="E71" t="s" s="4">
        <v>229</v>
      </c>
      <c r="F71" t="s" s="4">
        <v>92</v>
      </c>
      <c r="G71" t="s" s="4">
        <v>3804</v>
      </c>
    </row>
    <row r="72" ht="45.0" customHeight="true">
      <c r="A72" t="s" s="4">
        <v>420</v>
      </c>
      <c r="B72" t="s" s="4">
        <v>3872</v>
      </c>
      <c r="C72" t="s" s="4">
        <v>3803</v>
      </c>
      <c r="D72" t="s" s="4">
        <v>214</v>
      </c>
      <c r="E72" t="s" s="4">
        <v>215</v>
      </c>
      <c r="F72" t="s" s="4">
        <v>92</v>
      </c>
      <c r="G72" t="s" s="4">
        <v>3804</v>
      </c>
    </row>
    <row r="73" ht="45.0" customHeight="true">
      <c r="A73" t="s" s="4">
        <v>427</v>
      </c>
      <c r="B73" t="s" s="4">
        <v>3873</v>
      </c>
      <c r="C73" t="s" s="4">
        <v>3803</v>
      </c>
      <c r="D73" t="s" s="4">
        <v>425</v>
      </c>
      <c r="E73" t="s" s="4">
        <v>426</v>
      </c>
      <c r="F73" t="s" s="4">
        <v>92</v>
      </c>
      <c r="G73" t="s" s="4">
        <v>3804</v>
      </c>
    </row>
    <row r="74" ht="45.0" customHeight="true">
      <c r="A74" t="s" s="4">
        <v>430</v>
      </c>
      <c r="B74" t="s" s="4">
        <v>3874</v>
      </c>
      <c r="C74" t="s" s="4">
        <v>3803</v>
      </c>
      <c r="D74" t="s" s="4">
        <v>201</v>
      </c>
      <c r="E74" t="s" s="4">
        <v>201</v>
      </c>
      <c r="F74" t="s" s="4">
        <v>92</v>
      </c>
      <c r="G74" t="s" s="4">
        <v>3804</v>
      </c>
    </row>
    <row r="75" ht="45.0" customHeight="true">
      <c r="A75" t="s" s="4">
        <v>435</v>
      </c>
      <c r="B75" t="s" s="4">
        <v>3875</v>
      </c>
      <c r="C75" t="s" s="4">
        <v>3803</v>
      </c>
      <c r="D75" t="s" s="4">
        <v>278</v>
      </c>
      <c r="E75" t="s" s="4">
        <v>278</v>
      </c>
      <c r="F75" t="s" s="4">
        <v>92</v>
      </c>
      <c r="G75" t="s" s="4">
        <v>3804</v>
      </c>
    </row>
    <row r="76" ht="45.0" customHeight="true">
      <c r="A76" t="s" s="4">
        <v>438</v>
      </c>
      <c r="B76" t="s" s="4">
        <v>3876</v>
      </c>
      <c r="C76" t="s" s="4">
        <v>3803</v>
      </c>
      <c r="D76" t="s" s="4">
        <v>201</v>
      </c>
      <c r="E76" t="s" s="4">
        <v>201</v>
      </c>
      <c r="F76" t="s" s="4">
        <v>92</v>
      </c>
      <c r="G76" t="s" s="4">
        <v>3804</v>
      </c>
    </row>
    <row r="77" ht="45.0" customHeight="true">
      <c r="A77" t="s" s="4">
        <v>443</v>
      </c>
      <c r="B77" t="s" s="4">
        <v>3877</v>
      </c>
      <c r="C77" t="s" s="4">
        <v>3803</v>
      </c>
      <c r="D77" t="s" s="4">
        <v>345</v>
      </c>
      <c r="E77" t="s" s="4">
        <v>346</v>
      </c>
      <c r="F77" t="s" s="4">
        <v>92</v>
      </c>
      <c r="G77" t="s" s="4">
        <v>3804</v>
      </c>
    </row>
    <row r="78" ht="45.0" customHeight="true">
      <c r="A78" t="s" s="4">
        <v>449</v>
      </c>
      <c r="B78" t="s" s="4">
        <v>3878</v>
      </c>
      <c r="C78" t="s" s="4">
        <v>3803</v>
      </c>
      <c r="D78" t="s" s="4">
        <v>105</v>
      </c>
      <c r="E78" t="s" s="4">
        <v>106</v>
      </c>
      <c r="F78" t="s" s="4">
        <v>92</v>
      </c>
      <c r="G78" t="s" s="4">
        <v>3804</v>
      </c>
    </row>
    <row r="79" ht="45.0" customHeight="true">
      <c r="A79" t="s" s="4">
        <v>454</v>
      </c>
      <c r="B79" t="s" s="4">
        <v>3879</v>
      </c>
      <c r="C79" t="s" s="4">
        <v>3803</v>
      </c>
      <c r="D79" t="s" s="4">
        <v>345</v>
      </c>
      <c r="E79" t="s" s="4">
        <v>346</v>
      </c>
      <c r="F79" t="s" s="4">
        <v>92</v>
      </c>
      <c r="G79" t="s" s="4">
        <v>3804</v>
      </c>
    </row>
    <row r="80" ht="45.0" customHeight="true">
      <c r="A80" t="s" s="4">
        <v>459</v>
      </c>
      <c r="B80" t="s" s="4">
        <v>3880</v>
      </c>
      <c r="C80" t="s" s="4">
        <v>3803</v>
      </c>
      <c r="D80" t="s" s="4">
        <v>229</v>
      </c>
      <c r="E80" t="s" s="4">
        <v>229</v>
      </c>
      <c r="F80" t="s" s="4">
        <v>92</v>
      </c>
      <c r="G80" t="s" s="4">
        <v>3804</v>
      </c>
    </row>
    <row r="81" ht="45.0" customHeight="true">
      <c r="A81" t="s" s="4">
        <v>465</v>
      </c>
      <c r="B81" t="s" s="4">
        <v>3881</v>
      </c>
      <c r="C81" t="s" s="4">
        <v>3803</v>
      </c>
      <c r="D81" t="s" s="4">
        <v>464</v>
      </c>
      <c r="E81" t="s" s="4">
        <v>464</v>
      </c>
      <c r="F81" t="s" s="4">
        <v>92</v>
      </c>
      <c r="G81" t="s" s="4">
        <v>3804</v>
      </c>
    </row>
    <row r="82" ht="45.0" customHeight="true">
      <c r="A82" t="s" s="4">
        <v>473</v>
      </c>
      <c r="B82" t="s" s="4">
        <v>3882</v>
      </c>
      <c r="C82" t="s" s="4">
        <v>3803</v>
      </c>
      <c r="D82" t="s" s="4">
        <v>222</v>
      </c>
      <c r="E82" t="s" s="4">
        <v>223</v>
      </c>
      <c r="F82" t="s" s="4">
        <v>92</v>
      </c>
      <c r="G82" t="s" s="4">
        <v>3804</v>
      </c>
    </row>
    <row r="83" ht="45.0" customHeight="true">
      <c r="A83" t="s" s="4">
        <v>477</v>
      </c>
      <c r="B83" t="s" s="4">
        <v>3883</v>
      </c>
      <c r="C83" t="s" s="4">
        <v>3803</v>
      </c>
      <c r="D83" t="s" s="4">
        <v>778</v>
      </c>
      <c r="E83" t="s" s="4">
        <v>779</v>
      </c>
      <c r="F83" t="s" s="4">
        <v>92</v>
      </c>
      <c r="G83" t="s" s="4">
        <v>3804</v>
      </c>
    </row>
    <row r="84" ht="45.0" customHeight="true">
      <c r="A84" t="s" s="4">
        <v>477</v>
      </c>
      <c r="B84" t="s" s="4">
        <v>3884</v>
      </c>
      <c r="C84" t="s" s="4">
        <v>3803</v>
      </c>
      <c r="D84" t="s" s="4">
        <v>260</v>
      </c>
      <c r="E84" t="s" s="4">
        <v>261</v>
      </c>
      <c r="F84" t="s" s="4">
        <v>92</v>
      </c>
      <c r="G84" t="s" s="4">
        <v>3804</v>
      </c>
    </row>
    <row r="85" ht="45.0" customHeight="true">
      <c r="A85" t="s" s="4">
        <v>482</v>
      </c>
      <c r="B85" t="s" s="4">
        <v>3885</v>
      </c>
      <c r="C85" t="s" s="4">
        <v>3803</v>
      </c>
      <c r="D85" t="s" s="4">
        <v>481</v>
      </c>
      <c r="E85" t="s" s="4">
        <v>481</v>
      </c>
      <c r="F85" t="s" s="4">
        <v>92</v>
      </c>
      <c r="G85" t="s" s="4">
        <v>3804</v>
      </c>
    </row>
    <row r="86" ht="45.0" customHeight="true">
      <c r="A86" t="s" s="4">
        <v>489</v>
      </c>
      <c r="B86" t="s" s="4">
        <v>3886</v>
      </c>
      <c r="C86" t="s" s="4">
        <v>3803</v>
      </c>
      <c r="D86" t="s" s="4">
        <v>488</v>
      </c>
      <c r="E86" t="s" s="4">
        <v>488</v>
      </c>
      <c r="F86" t="s" s="4">
        <v>92</v>
      </c>
      <c r="G86" t="s" s="4">
        <v>3804</v>
      </c>
    </row>
    <row r="87" ht="45.0" customHeight="true">
      <c r="A87" t="s" s="4">
        <v>491</v>
      </c>
      <c r="B87" t="s" s="4">
        <v>3887</v>
      </c>
      <c r="C87" t="s" s="4">
        <v>3803</v>
      </c>
      <c r="D87" t="s" s="4">
        <v>278</v>
      </c>
      <c r="E87" t="s" s="4">
        <v>278</v>
      </c>
      <c r="F87" t="s" s="4">
        <v>92</v>
      </c>
      <c r="G87" t="s" s="4">
        <v>3804</v>
      </c>
    </row>
    <row r="88" ht="45.0" customHeight="true">
      <c r="A88" t="s" s="4">
        <v>498</v>
      </c>
      <c r="B88" t="s" s="4">
        <v>3888</v>
      </c>
      <c r="C88" t="s" s="4">
        <v>3889</v>
      </c>
      <c r="D88" t="s" s="4">
        <v>1419</v>
      </c>
      <c r="E88" t="s" s="4">
        <v>1420</v>
      </c>
      <c r="F88" t="s" s="4">
        <v>92</v>
      </c>
      <c r="G88" t="s" s="4">
        <v>3804</v>
      </c>
    </row>
    <row r="89" ht="45.0" customHeight="true">
      <c r="A89" t="s" s="4">
        <v>498</v>
      </c>
      <c r="B89" t="s" s="4">
        <v>3890</v>
      </c>
      <c r="C89" t="s" s="4">
        <v>3803</v>
      </c>
      <c r="D89" t="s" s="4">
        <v>690</v>
      </c>
      <c r="E89" t="s" s="4">
        <v>691</v>
      </c>
      <c r="F89" t="s" s="4">
        <v>92</v>
      </c>
      <c r="G89" t="s" s="4">
        <v>3804</v>
      </c>
    </row>
    <row r="90" ht="45.0" customHeight="true">
      <c r="A90" t="s" s="4">
        <v>498</v>
      </c>
      <c r="B90" t="s" s="4">
        <v>3891</v>
      </c>
      <c r="C90" t="s" s="4">
        <v>3803</v>
      </c>
      <c r="D90" t="s" s="4">
        <v>256</v>
      </c>
      <c r="E90" t="s" s="4">
        <v>256</v>
      </c>
      <c r="F90" t="s" s="4">
        <v>92</v>
      </c>
      <c r="G90" t="s" s="4">
        <v>3804</v>
      </c>
    </row>
    <row r="91" ht="45.0" customHeight="true">
      <c r="A91" t="s" s="4">
        <v>500</v>
      </c>
      <c r="B91" t="s" s="4">
        <v>3892</v>
      </c>
      <c r="C91" t="s" s="4">
        <v>3889</v>
      </c>
      <c r="D91" t="s" s="4">
        <v>944</v>
      </c>
      <c r="E91" t="s" s="4">
        <v>945</v>
      </c>
      <c r="F91" t="s" s="4">
        <v>92</v>
      </c>
      <c r="G91" t="s" s="4">
        <v>3804</v>
      </c>
    </row>
    <row r="92" ht="45.0" customHeight="true">
      <c r="A92" t="s" s="4">
        <v>500</v>
      </c>
      <c r="B92" t="s" s="4">
        <v>3893</v>
      </c>
      <c r="C92" t="s" s="4">
        <v>3803</v>
      </c>
      <c r="D92" t="s" s="4">
        <v>299</v>
      </c>
      <c r="E92" t="s" s="4">
        <v>300</v>
      </c>
      <c r="F92" t="s" s="4">
        <v>92</v>
      </c>
      <c r="G92" t="s" s="4">
        <v>3804</v>
      </c>
    </row>
    <row r="93" ht="45.0" customHeight="true">
      <c r="A93" t="s" s="4">
        <v>500</v>
      </c>
      <c r="B93" t="s" s="4">
        <v>3894</v>
      </c>
      <c r="C93" t="s" s="4">
        <v>3803</v>
      </c>
      <c r="D93" t="s" s="4">
        <v>256</v>
      </c>
      <c r="E93" t="s" s="4">
        <v>256</v>
      </c>
      <c r="F93" t="s" s="4">
        <v>92</v>
      </c>
      <c r="G93" t="s" s="4">
        <v>3804</v>
      </c>
    </row>
    <row r="94" ht="45.0" customHeight="true">
      <c r="A94" t="s" s="4">
        <v>504</v>
      </c>
      <c r="B94" t="s" s="4">
        <v>3895</v>
      </c>
      <c r="C94" t="s" s="4">
        <v>3889</v>
      </c>
      <c r="D94" t="s" s="4">
        <v>944</v>
      </c>
      <c r="E94" t="s" s="4">
        <v>945</v>
      </c>
      <c r="F94" t="s" s="4">
        <v>92</v>
      </c>
      <c r="G94" t="s" s="4">
        <v>3804</v>
      </c>
    </row>
    <row r="95" ht="45.0" customHeight="true">
      <c r="A95" t="s" s="4">
        <v>504</v>
      </c>
      <c r="B95" t="s" s="4">
        <v>3896</v>
      </c>
      <c r="C95" t="s" s="4">
        <v>3803</v>
      </c>
      <c r="D95" t="s" s="4">
        <v>754</v>
      </c>
      <c r="E95" t="s" s="4">
        <v>755</v>
      </c>
      <c r="F95" t="s" s="4">
        <v>92</v>
      </c>
      <c r="G95" t="s" s="4">
        <v>3804</v>
      </c>
    </row>
    <row r="96" ht="45.0" customHeight="true">
      <c r="A96" t="s" s="4">
        <v>504</v>
      </c>
      <c r="B96" t="s" s="4">
        <v>3897</v>
      </c>
      <c r="C96" t="s" s="4">
        <v>3803</v>
      </c>
      <c r="D96" t="s" s="4">
        <v>256</v>
      </c>
      <c r="E96" t="s" s="4">
        <v>256</v>
      </c>
      <c r="F96" t="s" s="4">
        <v>92</v>
      </c>
      <c r="G96" t="s" s="4">
        <v>3804</v>
      </c>
    </row>
    <row r="97" ht="45.0" customHeight="true">
      <c r="A97" t="s" s="4">
        <v>510</v>
      </c>
      <c r="B97" t="s" s="4">
        <v>3898</v>
      </c>
      <c r="C97" t="s" s="4">
        <v>3803</v>
      </c>
      <c r="D97" t="s" s="4">
        <v>509</v>
      </c>
      <c r="E97" t="s" s="4">
        <v>509</v>
      </c>
      <c r="F97" t="s" s="4">
        <v>92</v>
      </c>
      <c r="G97" t="s" s="4">
        <v>3804</v>
      </c>
    </row>
    <row r="98" ht="45.0" customHeight="true">
      <c r="A98" t="s" s="4">
        <v>510</v>
      </c>
      <c r="B98" t="s" s="4">
        <v>3899</v>
      </c>
      <c r="C98" t="s" s="4">
        <v>3803</v>
      </c>
      <c r="D98" t="s" s="4">
        <v>129</v>
      </c>
      <c r="E98" t="s" s="4">
        <v>130</v>
      </c>
      <c r="F98" t="s" s="4">
        <v>92</v>
      </c>
      <c r="G98" t="s" s="4">
        <v>3804</v>
      </c>
    </row>
    <row r="99" ht="45.0" customHeight="true">
      <c r="A99" t="s" s="4">
        <v>517</v>
      </c>
      <c r="B99" t="s" s="4">
        <v>3900</v>
      </c>
      <c r="C99" t="s" s="4">
        <v>3803</v>
      </c>
      <c r="D99" t="s" s="4">
        <v>509</v>
      </c>
      <c r="E99" t="s" s="4">
        <v>509</v>
      </c>
      <c r="F99" t="s" s="4">
        <v>92</v>
      </c>
      <c r="G99" t="s" s="4">
        <v>3804</v>
      </c>
    </row>
    <row r="100" ht="45.0" customHeight="true">
      <c r="A100" t="s" s="4">
        <v>522</v>
      </c>
      <c r="B100" t="s" s="4">
        <v>3901</v>
      </c>
      <c r="C100" t="s" s="4">
        <v>3803</v>
      </c>
      <c r="D100" t="s" s="4">
        <v>256</v>
      </c>
      <c r="E100" t="s" s="4">
        <v>256</v>
      </c>
      <c r="F100" t="s" s="4">
        <v>92</v>
      </c>
      <c r="G100" t="s" s="4">
        <v>3804</v>
      </c>
    </row>
    <row r="101" ht="45.0" customHeight="true">
      <c r="A101" t="s" s="4">
        <v>526</v>
      </c>
      <c r="B101" t="s" s="4">
        <v>3902</v>
      </c>
      <c r="C101" t="s" s="4">
        <v>3803</v>
      </c>
      <c r="D101" t="s" s="4">
        <v>201</v>
      </c>
      <c r="E101" t="s" s="4">
        <v>201</v>
      </c>
      <c r="F101" t="s" s="4">
        <v>92</v>
      </c>
      <c r="G101" t="s" s="4">
        <v>3804</v>
      </c>
    </row>
    <row r="102" ht="45.0" customHeight="true">
      <c r="A102" t="s" s="4">
        <v>526</v>
      </c>
      <c r="B102" t="s" s="4">
        <v>3903</v>
      </c>
      <c r="C102" t="s" s="4">
        <v>3803</v>
      </c>
      <c r="D102" t="s" s="4">
        <v>181</v>
      </c>
      <c r="E102" t="s" s="4">
        <v>182</v>
      </c>
      <c r="F102" t="s" s="4">
        <v>92</v>
      </c>
      <c r="G102" t="s" s="4">
        <v>3804</v>
      </c>
    </row>
    <row r="103" ht="45.0" customHeight="true">
      <c r="A103" t="s" s="4">
        <v>531</v>
      </c>
      <c r="B103" t="s" s="4">
        <v>3904</v>
      </c>
      <c r="C103" t="s" s="4">
        <v>3803</v>
      </c>
      <c r="D103" t="s" s="4">
        <v>181</v>
      </c>
      <c r="E103" t="s" s="4">
        <v>182</v>
      </c>
      <c r="F103" t="s" s="4">
        <v>92</v>
      </c>
      <c r="G103" t="s" s="4">
        <v>3804</v>
      </c>
    </row>
    <row r="104" ht="45.0" customHeight="true">
      <c r="A104" t="s" s="4">
        <v>536</v>
      </c>
      <c r="B104" t="s" s="4">
        <v>3905</v>
      </c>
      <c r="C104" t="s" s="4">
        <v>3803</v>
      </c>
      <c r="D104" t="s" s="4">
        <v>256</v>
      </c>
      <c r="E104" t="s" s="4">
        <v>256</v>
      </c>
      <c r="F104" t="s" s="4">
        <v>92</v>
      </c>
      <c r="G104" t="s" s="4">
        <v>3804</v>
      </c>
    </row>
    <row r="105" ht="45.0" customHeight="true">
      <c r="A105" t="s" s="4">
        <v>541</v>
      </c>
      <c r="B105" t="s" s="4">
        <v>3906</v>
      </c>
      <c r="C105" t="s" s="4">
        <v>3803</v>
      </c>
      <c r="D105" t="s" s="4">
        <v>256</v>
      </c>
      <c r="E105" t="s" s="4">
        <v>256</v>
      </c>
      <c r="F105" t="s" s="4">
        <v>92</v>
      </c>
      <c r="G105" t="s" s="4">
        <v>3804</v>
      </c>
    </row>
    <row r="106" ht="45.0" customHeight="true">
      <c r="A106" t="s" s="4">
        <v>547</v>
      </c>
      <c r="B106" t="s" s="4">
        <v>3907</v>
      </c>
      <c r="C106" t="s" s="4">
        <v>3803</v>
      </c>
      <c r="D106" t="s" s="4">
        <v>345</v>
      </c>
      <c r="E106" t="s" s="4">
        <v>346</v>
      </c>
      <c r="F106" t="s" s="4">
        <v>92</v>
      </c>
      <c r="G106" t="s" s="4">
        <v>3804</v>
      </c>
    </row>
    <row r="107" ht="45.0" customHeight="true">
      <c r="A107" t="s" s="4">
        <v>554</v>
      </c>
      <c r="B107" t="s" s="4">
        <v>3908</v>
      </c>
      <c r="C107" t="s" s="4">
        <v>3803</v>
      </c>
      <c r="D107" t="s" s="4">
        <v>552</v>
      </c>
      <c r="E107" t="s" s="4">
        <v>553</v>
      </c>
      <c r="F107" t="s" s="4">
        <v>92</v>
      </c>
      <c r="G107" t="s" s="4">
        <v>3804</v>
      </c>
    </row>
    <row r="108" ht="45.0" customHeight="true">
      <c r="A108" t="s" s="4">
        <v>562</v>
      </c>
      <c r="B108" t="s" s="4">
        <v>3909</v>
      </c>
      <c r="C108" t="s" s="4">
        <v>3803</v>
      </c>
      <c r="D108" t="s" s="4">
        <v>560</v>
      </c>
      <c r="E108" t="s" s="4">
        <v>561</v>
      </c>
      <c r="F108" t="s" s="4">
        <v>92</v>
      </c>
      <c r="G108" t="s" s="4">
        <v>3804</v>
      </c>
    </row>
    <row r="109" ht="45.0" customHeight="true">
      <c r="A109" t="s" s="4">
        <v>571</v>
      </c>
      <c r="B109" t="s" s="4">
        <v>3910</v>
      </c>
      <c r="C109" t="s" s="4">
        <v>3803</v>
      </c>
      <c r="D109" t="s" s="4">
        <v>91</v>
      </c>
      <c r="E109" t="s" s="4">
        <v>93</v>
      </c>
      <c r="F109" t="s" s="4">
        <v>92</v>
      </c>
      <c r="G109" t="s" s="4">
        <v>3804</v>
      </c>
    </row>
    <row r="110" ht="45.0" customHeight="true">
      <c r="A110" t="s" s="4">
        <v>571</v>
      </c>
      <c r="B110" t="s" s="4">
        <v>3911</v>
      </c>
      <c r="C110" t="s" s="4">
        <v>3803</v>
      </c>
      <c r="D110" t="s" s="4">
        <v>569</v>
      </c>
      <c r="E110" t="s" s="4">
        <v>570</v>
      </c>
      <c r="F110" t="s" s="4">
        <v>92</v>
      </c>
      <c r="G110" t="s" s="4">
        <v>3804</v>
      </c>
    </row>
    <row r="111" ht="45.0" customHeight="true">
      <c r="A111" t="s" s="4">
        <v>575</v>
      </c>
      <c r="B111" t="s" s="4">
        <v>3912</v>
      </c>
      <c r="C111" t="s" s="4">
        <v>3803</v>
      </c>
      <c r="D111" t="s" s="4">
        <v>201</v>
      </c>
      <c r="E111" t="s" s="4">
        <v>201</v>
      </c>
      <c r="F111" t="s" s="4">
        <v>92</v>
      </c>
      <c r="G111" t="s" s="4">
        <v>3804</v>
      </c>
    </row>
    <row r="112" ht="45.0" customHeight="true">
      <c r="A112" t="s" s="4">
        <v>582</v>
      </c>
      <c r="B112" t="s" s="4">
        <v>3913</v>
      </c>
      <c r="C112" t="s" s="4">
        <v>3803</v>
      </c>
      <c r="D112" t="s" s="4">
        <v>201</v>
      </c>
      <c r="E112" t="s" s="4">
        <v>201</v>
      </c>
      <c r="F112" t="s" s="4">
        <v>92</v>
      </c>
      <c r="G112" t="s" s="4">
        <v>3804</v>
      </c>
    </row>
    <row r="113" ht="45.0" customHeight="true">
      <c r="A113" t="s" s="4">
        <v>582</v>
      </c>
      <c r="B113" t="s" s="4">
        <v>3914</v>
      </c>
      <c r="C113" t="s" s="4">
        <v>3803</v>
      </c>
      <c r="D113" t="s" s="4">
        <v>569</v>
      </c>
      <c r="E113" t="s" s="4">
        <v>570</v>
      </c>
      <c r="F113" t="s" s="4">
        <v>92</v>
      </c>
      <c r="G113" t="s" s="4">
        <v>3804</v>
      </c>
    </row>
    <row r="114" ht="45.0" customHeight="true">
      <c r="A114" t="s" s="4">
        <v>590</v>
      </c>
      <c r="B114" t="s" s="4">
        <v>3915</v>
      </c>
      <c r="C114" t="s" s="4">
        <v>3803</v>
      </c>
      <c r="D114" t="s" s="4">
        <v>2078</v>
      </c>
      <c r="E114" t="s" s="4">
        <v>2079</v>
      </c>
      <c r="F114" t="s" s="4">
        <v>92</v>
      </c>
      <c r="G114" t="s" s="4">
        <v>3804</v>
      </c>
    </row>
    <row r="115" ht="45.0" customHeight="true">
      <c r="A115" t="s" s="4">
        <v>590</v>
      </c>
      <c r="B115" t="s" s="4">
        <v>3916</v>
      </c>
      <c r="C115" t="s" s="4">
        <v>3803</v>
      </c>
      <c r="D115" t="s" s="4">
        <v>588</v>
      </c>
      <c r="E115" t="s" s="4">
        <v>589</v>
      </c>
      <c r="F115" t="s" s="4">
        <v>92</v>
      </c>
      <c r="G115" t="s" s="4">
        <v>3804</v>
      </c>
    </row>
    <row r="116" ht="45.0" customHeight="true">
      <c r="A116" t="s" s="4">
        <v>594</v>
      </c>
      <c r="B116" t="s" s="4">
        <v>3917</v>
      </c>
      <c r="C116" t="s" s="4">
        <v>3889</v>
      </c>
      <c r="D116" t="s" s="4">
        <v>944</v>
      </c>
      <c r="E116" t="s" s="4">
        <v>945</v>
      </c>
      <c r="F116" t="s" s="4">
        <v>92</v>
      </c>
      <c r="G116" t="s" s="4">
        <v>3804</v>
      </c>
    </row>
    <row r="117" ht="45.0" customHeight="true">
      <c r="A117" t="s" s="4">
        <v>594</v>
      </c>
      <c r="B117" t="s" s="4">
        <v>3918</v>
      </c>
      <c r="C117" t="s" s="4">
        <v>3803</v>
      </c>
      <c r="D117" t="s" s="4">
        <v>299</v>
      </c>
      <c r="E117" t="s" s="4">
        <v>300</v>
      </c>
      <c r="F117" t="s" s="4">
        <v>92</v>
      </c>
      <c r="G117" t="s" s="4">
        <v>3804</v>
      </c>
    </row>
    <row r="118" ht="45.0" customHeight="true">
      <c r="A118" t="s" s="4">
        <v>594</v>
      </c>
      <c r="B118" t="s" s="4">
        <v>3919</v>
      </c>
      <c r="C118" t="s" s="4">
        <v>3803</v>
      </c>
      <c r="D118" t="s" s="4">
        <v>256</v>
      </c>
      <c r="E118" t="s" s="4">
        <v>256</v>
      </c>
      <c r="F118" t="s" s="4">
        <v>92</v>
      </c>
      <c r="G118" t="s" s="4">
        <v>3804</v>
      </c>
    </row>
    <row r="119" ht="45.0" customHeight="true">
      <c r="A119" t="s" s="4">
        <v>600</v>
      </c>
      <c r="B119" t="s" s="4">
        <v>3920</v>
      </c>
      <c r="C119" t="s" s="4">
        <v>3889</v>
      </c>
      <c r="D119" t="s" s="4">
        <v>944</v>
      </c>
      <c r="E119" t="s" s="4">
        <v>945</v>
      </c>
      <c r="F119" t="s" s="4">
        <v>92</v>
      </c>
      <c r="G119" t="s" s="4">
        <v>3804</v>
      </c>
    </row>
    <row r="120" ht="45.0" customHeight="true">
      <c r="A120" t="s" s="4">
        <v>600</v>
      </c>
      <c r="B120" t="s" s="4">
        <v>3921</v>
      </c>
      <c r="C120" t="s" s="4">
        <v>3803</v>
      </c>
      <c r="D120" t="s" s="4">
        <v>129</v>
      </c>
      <c r="E120" t="s" s="4">
        <v>130</v>
      </c>
      <c r="F120" t="s" s="4">
        <v>92</v>
      </c>
      <c r="G120" t="s" s="4">
        <v>3804</v>
      </c>
    </row>
    <row r="121" ht="45.0" customHeight="true">
      <c r="A121" t="s" s="4">
        <v>600</v>
      </c>
      <c r="B121" t="s" s="4">
        <v>3922</v>
      </c>
      <c r="C121" t="s" s="4">
        <v>3803</v>
      </c>
      <c r="D121" t="s" s="4">
        <v>256</v>
      </c>
      <c r="E121" t="s" s="4">
        <v>256</v>
      </c>
      <c r="F121" t="s" s="4">
        <v>92</v>
      </c>
      <c r="G121" t="s" s="4">
        <v>3804</v>
      </c>
    </row>
    <row r="122" ht="45.0" customHeight="true">
      <c r="A122" t="s" s="4">
        <v>603</v>
      </c>
      <c r="B122" t="s" s="4">
        <v>3923</v>
      </c>
      <c r="C122" t="s" s="4">
        <v>3889</v>
      </c>
      <c r="D122" t="s" s="4">
        <v>944</v>
      </c>
      <c r="E122" t="s" s="4">
        <v>945</v>
      </c>
      <c r="F122" t="s" s="4">
        <v>92</v>
      </c>
      <c r="G122" t="s" s="4">
        <v>3804</v>
      </c>
    </row>
    <row r="123" ht="45.0" customHeight="true">
      <c r="A123" t="s" s="4">
        <v>603</v>
      </c>
      <c r="B123" t="s" s="4">
        <v>3924</v>
      </c>
      <c r="C123" t="s" s="4">
        <v>3803</v>
      </c>
      <c r="D123" t="s" s="4">
        <v>778</v>
      </c>
      <c r="E123" t="s" s="4">
        <v>779</v>
      </c>
      <c r="F123" t="s" s="4">
        <v>92</v>
      </c>
      <c r="G123" t="s" s="4">
        <v>3804</v>
      </c>
    </row>
    <row r="124" ht="45.0" customHeight="true">
      <c r="A124" t="s" s="4">
        <v>603</v>
      </c>
      <c r="B124" t="s" s="4">
        <v>3925</v>
      </c>
      <c r="C124" t="s" s="4">
        <v>3803</v>
      </c>
      <c r="D124" t="s" s="4">
        <v>256</v>
      </c>
      <c r="E124" t="s" s="4">
        <v>256</v>
      </c>
      <c r="F124" t="s" s="4">
        <v>92</v>
      </c>
      <c r="G124" t="s" s="4">
        <v>3804</v>
      </c>
    </row>
    <row r="125" ht="45.0" customHeight="true">
      <c r="A125" t="s" s="4">
        <v>606</v>
      </c>
      <c r="B125" t="s" s="4">
        <v>3926</v>
      </c>
      <c r="C125" t="s" s="4">
        <v>3889</v>
      </c>
      <c r="D125" t="s" s="4">
        <v>944</v>
      </c>
      <c r="E125" t="s" s="4">
        <v>945</v>
      </c>
      <c r="F125" t="s" s="4">
        <v>92</v>
      </c>
      <c r="G125" t="s" s="4">
        <v>3804</v>
      </c>
    </row>
    <row r="126" ht="45.0" customHeight="true">
      <c r="A126" t="s" s="4">
        <v>606</v>
      </c>
      <c r="B126" t="s" s="4">
        <v>3927</v>
      </c>
      <c r="C126" t="s" s="4">
        <v>3803</v>
      </c>
      <c r="D126" t="s" s="4">
        <v>129</v>
      </c>
      <c r="E126" t="s" s="4">
        <v>130</v>
      </c>
      <c r="F126" t="s" s="4">
        <v>92</v>
      </c>
      <c r="G126" t="s" s="4">
        <v>3804</v>
      </c>
    </row>
    <row r="127" ht="45.0" customHeight="true">
      <c r="A127" t="s" s="4">
        <v>606</v>
      </c>
      <c r="B127" t="s" s="4">
        <v>3928</v>
      </c>
      <c r="C127" t="s" s="4">
        <v>3803</v>
      </c>
      <c r="D127" t="s" s="4">
        <v>256</v>
      </c>
      <c r="E127" t="s" s="4">
        <v>256</v>
      </c>
      <c r="F127" t="s" s="4">
        <v>92</v>
      </c>
      <c r="G127" t="s" s="4">
        <v>3804</v>
      </c>
    </row>
    <row r="128" ht="45.0" customHeight="true">
      <c r="A128" t="s" s="4">
        <v>609</v>
      </c>
      <c r="B128" t="s" s="4">
        <v>3929</v>
      </c>
      <c r="C128" t="s" s="4">
        <v>3889</v>
      </c>
      <c r="D128" t="s" s="4">
        <v>944</v>
      </c>
      <c r="E128" t="s" s="4">
        <v>945</v>
      </c>
      <c r="F128" t="s" s="4">
        <v>92</v>
      </c>
      <c r="G128" t="s" s="4">
        <v>3804</v>
      </c>
    </row>
    <row r="129" ht="45.0" customHeight="true">
      <c r="A129" t="s" s="4">
        <v>609</v>
      </c>
      <c r="B129" t="s" s="4">
        <v>3930</v>
      </c>
      <c r="C129" t="s" s="4">
        <v>3803</v>
      </c>
      <c r="D129" t="s" s="4">
        <v>778</v>
      </c>
      <c r="E129" t="s" s="4">
        <v>779</v>
      </c>
      <c r="F129" t="s" s="4">
        <v>92</v>
      </c>
      <c r="G129" t="s" s="4">
        <v>3804</v>
      </c>
    </row>
    <row r="130" ht="45.0" customHeight="true">
      <c r="A130" t="s" s="4">
        <v>609</v>
      </c>
      <c r="B130" t="s" s="4">
        <v>3931</v>
      </c>
      <c r="C130" t="s" s="4">
        <v>3803</v>
      </c>
      <c r="D130" t="s" s="4">
        <v>256</v>
      </c>
      <c r="E130" t="s" s="4">
        <v>256</v>
      </c>
      <c r="F130" t="s" s="4">
        <v>92</v>
      </c>
      <c r="G130" t="s" s="4">
        <v>3804</v>
      </c>
    </row>
    <row r="131" ht="45.0" customHeight="true">
      <c r="A131" t="s" s="4">
        <v>613</v>
      </c>
      <c r="B131" t="s" s="4">
        <v>3932</v>
      </c>
      <c r="C131" t="s" s="4">
        <v>3889</v>
      </c>
      <c r="D131" t="s" s="4">
        <v>944</v>
      </c>
      <c r="E131" t="s" s="4">
        <v>945</v>
      </c>
      <c r="F131" t="s" s="4">
        <v>92</v>
      </c>
      <c r="G131" t="s" s="4">
        <v>3804</v>
      </c>
    </row>
    <row r="132" ht="45.0" customHeight="true">
      <c r="A132" t="s" s="4">
        <v>613</v>
      </c>
      <c r="B132" t="s" s="4">
        <v>3933</v>
      </c>
      <c r="C132" t="s" s="4">
        <v>3803</v>
      </c>
      <c r="D132" t="s" s="4">
        <v>181</v>
      </c>
      <c r="E132" t="s" s="4">
        <v>182</v>
      </c>
      <c r="F132" t="s" s="4">
        <v>92</v>
      </c>
      <c r="G132" t="s" s="4">
        <v>3804</v>
      </c>
    </row>
    <row r="133" ht="45.0" customHeight="true">
      <c r="A133" t="s" s="4">
        <v>613</v>
      </c>
      <c r="B133" t="s" s="4">
        <v>3934</v>
      </c>
      <c r="C133" t="s" s="4">
        <v>3803</v>
      </c>
      <c r="D133" t="s" s="4">
        <v>256</v>
      </c>
      <c r="E133" t="s" s="4">
        <v>256</v>
      </c>
      <c r="F133" t="s" s="4">
        <v>92</v>
      </c>
      <c r="G133" t="s" s="4">
        <v>3804</v>
      </c>
    </row>
    <row r="134" ht="45.0" customHeight="true">
      <c r="A134" t="s" s="4">
        <v>617</v>
      </c>
      <c r="B134" t="s" s="4">
        <v>3935</v>
      </c>
      <c r="C134" t="s" s="4">
        <v>3889</v>
      </c>
      <c r="D134" t="s" s="4">
        <v>944</v>
      </c>
      <c r="E134" t="s" s="4">
        <v>945</v>
      </c>
      <c r="F134" t="s" s="4">
        <v>92</v>
      </c>
      <c r="G134" t="s" s="4">
        <v>3804</v>
      </c>
    </row>
    <row r="135" ht="45.0" customHeight="true">
      <c r="A135" t="s" s="4">
        <v>617</v>
      </c>
      <c r="B135" t="s" s="4">
        <v>3936</v>
      </c>
      <c r="C135" t="s" s="4">
        <v>3803</v>
      </c>
      <c r="D135" t="s" s="4">
        <v>214</v>
      </c>
      <c r="E135" t="s" s="4">
        <v>215</v>
      </c>
      <c r="F135" t="s" s="4">
        <v>92</v>
      </c>
      <c r="G135" t="s" s="4">
        <v>3804</v>
      </c>
    </row>
    <row r="136" ht="45.0" customHeight="true">
      <c r="A136" t="s" s="4">
        <v>617</v>
      </c>
      <c r="B136" t="s" s="4">
        <v>3937</v>
      </c>
      <c r="C136" t="s" s="4">
        <v>3803</v>
      </c>
      <c r="D136" t="s" s="4">
        <v>256</v>
      </c>
      <c r="E136" t="s" s="4">
        <v>256</v>
      </c>
      <c r="F136" t="s" s="4">
        <v>92</v>
      </c>
      <c r="G136" t="s" s="4">
        <v>3804</v>
      </c>
    </row>
    <row r="137" ht="45.0" customHeight="true">
      <c r="A137" t="s" s="4">
        <v>621</v>
      </c>
      <c r="B137" t="s" s="4">
        <v>3938</v>
      </c>
      <c r="C137" t="s" s="4">
        <v>3803</v>
      </c>
      <c r="D137" t="s" s="4">
        <v>229</v>
      </c>
      <c r="E137" t="s" s="4">
        <v>229</v>
      </c>
      <c r="F137" t="s" s="4">
        <v>92</v>
      </c>
      <c r="G137" t="s" s="4">
        <v>3804</v>
      </c>
    </row>
    <row r="138" ht="45.0" customHeight="true">
      <c r="A138" t="s" s="4">
        <v>624</v>
      </c>
      <c r="B138" t="s" s="4">
        <v>3939</v>
      </c>
      <c r="C138" t="s" s="4">
        <v>3803</v>
      </c>
      <c r="D138" t="s" s="4">
        <v>229</v>
      </c>
      <c r="E138" t="s" s="4">
        <v>229</v>
      </c>
      <c r="F138" t="s" s="4">
        <v>92</v>
      </c>
      <c r="G138" t="s" s="4">
        <v>3804</v>
      </c>
    </row>
    <row r="139" ht="45.0" customHeight="true">
      <c r="A139" t="s" s="4">
        <v>627</v>
      </c>
      <c r="B139" t="s" s="4">
        <v>3940</v>
      </c>
      <c r="C139" t="s" s="4">
        <v>3803</v>
      </c>
      <c r="D139" t="s" s="4">
        <v>229</v>
      </c>
      <c r="E139" t="s" s="4">
        <v>229</v>
      </c>
      <c r="F139" t="s" s="4">
        <v>92</v>
      </c>
      <c r="G139" t="s" s="4">
        <v>3804</v>
      </c>
    </row>
    <row r="140" ht="45.0" customHeight="true">
      <c r="A140" t="s" s="4">
        <v>632</v>
      </c>
      <c r="B140" t="s" s="4">
        <v>3941</v>
      </c>
      <c r="C140" t="s" s="4">
        <v>3803</v>
      </c>
      <c r="D140" t="s" s="4">
        <v>181</v>
      </c>
      <c r="E140" t="s" s="4">
        <v>182</v>
      </c>
      <c r="F140" t="s" s="4">
        <v>92</v>
      </c>
      <c r="G140" t="s" s="4">
        <v>3804</v>
      </c>
    </row>
    <row r="141" ht="45.0" customHeight="true">
      <c r="A141" t="s" s="4">
        <v>639</v>
      </c>
      <c r="B141" t="s" s="4">
        <v>3942</v>
      </c>
      <c r="C141" t="s" s="4">
        <v>3803</v>
      </c>
      <c r="D141" t="s" s="4">
        <v>638</v>
      </c>
      <c r="E141" t="s" s="4">
        <v>638</v>
      </c>
      <c r="F141" t="s" s="4">
        <v>92</v>
      </c>
      <c r="G141" t="s" s="4">
        <v>3804</v>
      </c>
    </row>
    <row r="142" ht="45.0" customHeight="true">
      <c r="A142" t="s" s="4">
        <v>643</v>
      </c>
      <c r="B142" t="s" s="4">
        <v>3943</v>
      </c>
      <c r="C142" t="s" s="4">
        <v>3803</v>
      </c>
      <c r="D142" t="s" s="4">
        <v>201</v>
      </c>
      <c r="E142" t="s" s="4">
        <v>201</v>
      </c>
      <c r="F142" t="s" s="4">
        <v>92</v>
      </c>
      <c r="G142" t="s" s="4">
        <v>3804</v>
      </c>
    </row>
    <row r="143" ht="45.0" customHeight="true">
      <c r="A143" t="s" s="4">
        <v>648</v>
      </c>
      <c r="B143" t="s" s="4">
        <v>3944</v>
      </c>
      <c r="C143" t="s" s="4">
        <v>3803</v>
      </c>
      <c r="D143" t="s" s="4">
        <v>569</v>
      </c>
      <c r="E143" t="s" s="4">
        <v>570</v>
      </c>
      <c r="F143" t="s" s="4">
        <v>92</v>
      </c>
      <c r="G143" t="s" s="4">
        <v>3804</v>
      </c>
    </row>
    <row r="144" ht="45.0" customHeight="true">
      <c r="A144" t="s" s="4">
        <v>652</v>
      </c>
      <c r="B144" t="s" s="4">
        <v>3945</v>
      </c>
      <c r="C144" t="s" s="4">
        <v>3803</v>
      </c>
      <c r="D144" t="s" s="4">
        <v>229</v>
      </c>
      <c r="E144" t="s" s="4">
        <v>229</v>
      </c>
      <c r="F144" t="s" s="4">
        <v>92</v>
      </c>
      <c r="G144" t="s" s="4">
        <v>3804</v>
      </c>
    </row>
    <row r="145" ht="45.0" customHeight="true">
      <c r="A145" t="s" s="4">
        <v>658</v>
      </c>
      <c r="B145" t="s" s="4">
        <v>3946</v>
      </c>
      <c r="C145" t="s" s="4">
        <v>3803</v>
      </c>
      <c r="D145" t="s" s="4">
        <v>201</v>
      </c>
      <c r="E145" t="s" s="4">
        <v>201</v>
      </c>
      <c r="F145" t="s" s="4">
        <v>92</v>
      </c>
      <c r="G145" t="s" s="4">
        <v>3804</v>
      </c>
    </row>
    <row r="146" ht="45.0" customHeight="true">
      <c r="A146" t="s" s="4">
        <v>658</v>
      </c>
      <c r="B146" t="s" s="4">
        <v>3947</v>
      </c>
      <c r="C146" t="s" s="4">
        <v>3803</v>
      </c>
      <c r="D146" t="s" s="4">
        <v>181</v>
      </c>
      <c r="E146" t="s" s="4">
        <v>182</v>
      </c>
      <c r="F146" t="s" s="4">
        <v>92</v>
      </c>
      <c r="G146" t="s" s="4">
        <v>3804</v>
      </c>
    </row>
    <row r="147" ht="45.0" customHeight="true">
      <c r="A147" t="s" s="4">
        <v>664</v>
      </c>
      <c r="B147" t="s" s="4">
        <v>3948</v>
      </c>
      <c r="C147" t="s" s="4">
        <v>3803</v>
      </c>
      <c r="D147" t="s" s="4">
        <v>181</v>
      </c>
      <c r="E147" t="s" s="4">
        <v>182</v>
      </c>
      <c r="F147" t="s" s="4">
        <v>92</v>
      </c>
      <c r="G147" t="s" s="4">
        <v>3804</v>
      </c>
    </row>
    <row r="148" ht="45.0" customHeight="true">
      <c r="A148" t="s" s="4">
        <v>671</v>
      </c>
      <c r="B148" t="s" s="4">
        <v>3949</v>
      </c>
      <c r="C148" t="s" s="4">
        <v>3803</v>
      </c>
      <c r="D148" t="s" s="4">
        <v>201</v>
      </c>
      <c r="E148" t="s" s="4">
        <v>201</v>
      </c>
      <c r="F148" t="s" s="4">
        <v>92</v>
      </c>
      <c r="G148" t="s" s="4">
        <v>3804</v>
      </c>
    </row>
    <row r="149" ht="45.0" customHeight="true">
      <c r="A149" t="s" s="4">
        <v>677</v>
      </c>
      <c r="B149" t="s" s="4">
        <v>3950</v>
      </c>
      <c r="C149" t="s" s="4">
        <v>3803</v>
      </c>
      <c r="D149" t="s" s="4">
        <v>569</v>
      </c>
      <c r="E149" t="s" s="4">
        <v>570</v>
      </c>
      <c r="F149" t="s" s="4">
        <v>92</v>
      </c>
      <c r="G149" t="s" s="4">
        <v>3804</v>
      </c>
    </row>
    <row r="150" ht="45.0" customHeight="true">
      <c r="A150" t="s" s="4">
        <v>683</v>
      </c>
      <c r="B150" t="s" s="4">
        <v>3951</v>
      </c>
      <c r="C150" t="s" s="4">
        <v>3803</v>
      </c>
      <c r="D150" t="s" s="4">
        <v>552</v>
      </c>
      <c r="E150" t="s" s="4">
        <v>553</v>
      </c>
      <c r="F150" t="s" s="4">
        <v>92</v>
      </c>
      <c r="G150" t="s" s="4">
        <v>3804</v>
      </c>
    </row>
    <row r="151" ht="45.0" customHeight="true">
      <c r="A151" t="s" s="4">
        <v>692</v>
      </c>
      <c r="B151" t="s" s="4">
        <v>3952</v>
      </c>
      <c r="C151" t="s" s="4">
        <v>3889</v>
      </c>
      <c r="D151" t="s" s="4">
        <v>1419</v>
      </c>
      <c r="E151" t="s" s="4">
        <v>1420</v>
      </c>
      <c r="F151" t="s" s="4">
        <v>92</v>
      </c>
      <c r="G151" t="s" s="4">
        <v>3804</v>
      </c>
    </row>
    <row r="152" ht="45.0" customHeight="true">
      <c r="A152" t="s" s="4">
        <v>692</v>
      </c>
      <c r="B152" t="s" s="4">
        <v>3953</v>
      </c>
      <c r="C152" t="s" s="4">
        <v>3803</v>
      </c>
      <c r="D152" t="s" s="4">
        <v>690</v>
      </c>
      <c r="E152" t="s" s="4">
        <v>691</v>
      </c>
      <c r="F152" t="s" s="4">
        <v>92</v>
      </c>
      <c r="G152" t="s" s="4">
        <v>3804</v>
      </c>
    </row>
    <row r="153" ht="45.0" customHeight="true">
      <c r="A153" t="s" s="4">
        <v>692</v>
      </c>
      <c r="B153" t="s" s="4">
        <v>3954</v>
      </c>
      <c r="C153" t="s" s="4">
        <v>3803</v>
      </c>
      <c r="D153" t="s" s="4">
        <v>256</v>
      </c>
      <c r="E153" t="s" s="4">
        <v>256</v>
      </c>
      <c r="F153" t="s" s="4">
        <v>92</v>
      </c>
      <c r="G153" t="s" s="4">
        <v>3804</v>
      </c>
    </row>
    <row r="154" ht="45.0" customHeight="true">
      <c r="A154" t="s" s="4">
        <v>694</v>
      </c>
      <c r="B154" t="s" s="4">
        <v>3955</v>
      </c>
      <c r="C154" t="s" s="4">
        <v>3889</v>
      </c>
      <c r="D154" t="s" s="4">
        <v>944</v>
      </c>
      <c r="E154" t="s" s="4">
        <v>945</v>
      </c>
      <c r="F154" t="s" s="4">
        <v>92</v>
      </c>
      <c r="G154" t="s" s="4">
        <v>3804</v>
      </c>
    </row>
    <row r="155" ht="45.0" customHeight="true">
      <c r="A155" t="s" s="4">
        <v>694</v>
      </c>
      <c r="B155" t="s" s="4">
        <v>3956</v>
      </c>
      <c r="C155" t="s" s="4">
        <v>3803</v>
      </c>
      <c r="D155" t="s" s="4">
        <v>778</v>
      </c>
      <c r="E155" t="s" s="4">
        <v>779</v>
      </c>
      <c r="F155" t="s" s="4">
        <v>92</v>
      </c>
      <c r="G155" t="s" s="4">
        <v>3804</v>
      </c>
    </row>
    <row r="156" ht="45.0" customHeight="true">
      <c r="A156" t="s" s="4">
        <v>694</v>
      </c>
      <c r="B156" t="s" s="4">
        <v>3957</v>
      </c>
      <c r="C156" t="s" s="4">
        <v>3803</v>
      </c>
      <c r="D156" t="s" s="4">
        <v>256</v>
      </c>
      <c r="E156" t="s" s="4">
        <v>256</v>
      </c>
      <c r="F156" t="s" s="4">
        <v>92</v>
      </c>
      <c r="G156" t="s" s="4">
        <v>3804</v>
      </c>
    </row>
    <row r="157" ht="45.0" customHeight="true">
      <c r="A157" t="s" s="4">
        <v>697</v>
      </c>
      <c r="B157" t="s" s="4">
        <v>3958</v>
      </c>
      <c r="C157" t="s" s="4">
        <v>3803</v>
      </c>
      <c r="D157" t="s" s="4">
        <v>1119</v>
      </c>
      <c r="E157" t="s" s="4">
        <v>1120</v>
      </c>
      <c r="F157" t="s" s="4">
        <v>92</v>
      </c>
      <c r="G157" t="s" s="4">
        <v>3804</v>
      </c>
    </row>
    <row r="158" ht="45.0" customHeight="true">
      <c r="A158" t="s" s="4">
        <v>697</v>
      </c>
      <c r="B158" t="s" s="4">
        <v>3959</v>
      </c>
      <c r="C158" t="s" s="4">
        <v>3803</v>
      </c>
      <c r="D158" t="s" s="4">
        <v>299</v>
      </c>
      <c r="E158" t="s" s="4">
        <v>300</v>
      </c>
      <c r="F158" t="s" s="4">
        <v>92</v>
      </c>
      <c r="G158" t="s" s="4">
        <v>3804</v>
      </c>
    </row>
    <row r="159" ht="45.0" customHeight="true">
      <c r="A159" t="s" s="4">
        <v>697</v>
      </c>
      <c r="B159" t="s" s="4">
        <v>3960</v>
      </c>
      <c r="C159" t="s" s="4">
        <v>3803</v>
      </c>
      <c r="D159" t="s" s="4">
        <v>229</v>
      </c>
      <c r="E159" t="s" s="4">
        <v>229</v>
      </c>
      <c r="F159" t="s" s="4">
        <v>92</v>
      </c>
      <c r="G159" t="s" s="4">
        <v>3804</v>
      </c>
    </row>
    <row r="160" ht="45.0" customHeight="true">
      <c r="A160" t="s" s="4">
        <v>701</v>
      </c>
      <c r="B160" t="s" s="4">
        <v>3961</v>
      </c>
      <c r="C160" t="s" s="4">
        <v>3803</v>
      </c>
      <c r="D160" t="s" s="4">
        <v>1251</v>
      </c>
      <c r="E160" t="s" s="4">
        <v>1252</v>
      </c>
      <c r="F160" t="s" s="4">
        <v>92</v>
      </c>
      <c r="G160" t="s" s="4">
        <v>3804</v>
      </c>
    </row>
    <row r="161" ht="45.0" customHeight="true">
      <c r="A161" t="s" s="4">
        <v>701</v>
      </c>
      <c r="B161" t="s" s="4">
        <v>3962</v>
      </c>
      <c r="C161" t="s" s="4">
        <v>3803</v>
      </c>
      <c r="D161" t="s" s="4">
        <v>129</v>
      </c>
      <c r="E161" t="s" s="4">
        <v>130</v>
      </c>
      <c r="F161" t="s" s="4">
        <v>92</v>
      </c>
      <c r="G161" t="s" s="4">
        <v>3804</v>
      </c>
    </row>
    <row r="162" ht="45.0" customHeight="true">
      <c r="A162" t="s" s="4">
        <v>701</v>
      </c>
      <c r="B162" t="s" s="4">
        <v>3963</v>
      </c>
      <c r="C162" t="s" s="4">
        <v>3803</v>
      </c>
      <c r="D162" t="s" s="4">
        <v>256</v>
      </c>
      <c r="E162" t="s" s="4">
        <v>256</v>
      </c>
      <c r="F162" t="s" s="4">
        <v>92</v>
      </c>
      <c r="G162" t="s" s="4">
        <v>3804</v>
      </c>
    </row>
    <row r="163" ht="45.0" customHeight="true">
      <c r="A163" t="s" s="4">
        <v>705</v>
      </c>
      <c r="B163" t="s" s="4">
        <v>3964</v>
      </c>
      <c r="C163" t="s" s="4">
        <v>3803</v>
      </c>
      <c r="D163" t="s" s="4">
        <v>129</v>
      </c>
      <c r="E163" t="s" s="4">
        <v>130</v>
      </c>
      <c r="F163" t="s" s="4">
        <v>92</v>
      </c>
      <c r="G163" t="s" s="4">
        <v>3804</v>
      </c>
    </row>
    <row r="164" ht="45.0" customHeight="true">
      <c r="A164" t="s" s="4">
        <v>705</v>
      </c>
      <c r="B164" t="s" s="4">
        <v>3965</v>
      </c>
      <c r="C164" t="s" s="4">
        <v>3803</v>
      </c>
      <c r="D164" t="s" s="4">
        <v>229</v>
      </c>
      <c r="E164" t="s" s="4">
        <v>229</v>
      </c>
      <c r="F164" t="s" s="4">
        <v>92</v>
      </c>
      <c r="G164" t="s" s="4">
        <v>3804</v>
      </c>
    </row>
    <row r="165" ht="45.0" customHeight="true">
      <c r="A165" t="s" s="4">
        <v>709</v>
      </c>
      <c r="B165" t="s" s="4">
        <v>3966</v>
      </c>
      <c r="C165" t="s" s="4">
        <v>3803</v>
      </c>
      <c r="D165" t="s" s="4">
        <v>1261</v>
      </c>
      <c r="E165" t="s" s="4">
        <v>1262</v>
      </c>
      <c r="F165" t="s" s="4">
        <v>92</v>
      </c>
      <c r="G165" t="s" s="4">
        <v>3804</v>
      </c>
    </row>
    <row r="166" ht="45.0" customHeight="true">
      <c r="A166" t="s" s="4">
        <v>709</v>
      </c>
      <c r="B166" t="s" s="4">
        <v>3967</v>
      </c>
      <c r="C166" t="s" s="4">
        <v>3803</v>
      </c>
      <c r="D166" t="s" s="4">
        <v>129</v>
      </c>
      <c r="E166" t="s" s="4">
        <v>130</v>
      </c>
      <c r="F166" t="s" s="4">
        <v>92</v>
      </c>
      <c r="G166" t="s" s="4">
        <v>3804</v>
      </c>
    </row>
    <row r="167" ht="45.0" customHeight="true">
      <c r="A167" t="s" s="4">
        <v>709</v>
      </c>
      <c r="B167" t="s" s="4">
        <v>3968</v>
      </c>
      <c r="C167" t="s" s="4">
        <v>3803</v>
      </c>
      <c r="D167" t="s" s="4">
        <v>256</v>
      </c>
      <c r="E167" t="s" s="4">
        <v>256</v>
      </c>
      <c r="F167" t="s" s="4">
        <v>92</v>
      </c>
      <c r="G167" t="s" s="4">
        <v>3804</v>
      </c>
    </row>
    <row r="168" ht="45.0" customHeight="true">
      <c r="A168" t="s" s="4">
        <v>715</v>
      </c>
      <c r="B168" t="s" s="4">
        <v>3969</v>
      </c>
      <c r="C168" t="s" s="4">
        <v>3803</v>
      </c>
      <c r="D168" t="s" s="4">
        <v>1261</v>
      </c>
      <c r="E168" t="s" s="4">
        <v>1262</v>
      </c>
      <c r="F168" t="s" s="4">
        <v>92</v>
      </c>
      <c r="G168" t="s" s="4">
        <v>3804</v>
      </c>
    </row>
    <row r="169" ht="45.0" customHeight="true">
      <c r="A169" t="s" s="4">
        <v>715</v>
      </c>
      <c r="B169" t="s" s="4">
        <v>3970</v>
      </c>
      <c r="C169" t="s" s="4">
        <v>3803</v>
      </c>
      <c r="D169" t="s" s="4">
        <v>778</v>
      </c>
      <c r="E169" t="s" s="4">
        <v>779</v>
      </c>
      <c r="F169" t="s" s="4">
        <v>92</v>
      </c>
      <c r="G169" t="s" s="4">
        <v>3804</v>
      </c>
    </row>
    <row r="170" ht="45.0" customHeight="true">
      <c r="A170" t="s" s="4">
        <v>715</v>
      </c>
      <c r="B170" t="s" s="4">
        <v>3971</v>
      </c>
      <c r="C170" t="s" s="4">
        <v>3803</v>
      </c>
      <c r="D170" t="s" s="4">
        <v>256</v>
      </c>
      <c r="E170" t="s" s="4">
        <v>256</v>
      </c>
      <c r="F170" t="s" s="4">
        <v>92</v>
      </c>
      <c r="G170" t="s" s="4">
        <v>3804</v>
      </c>
    </row>
    <row r="171" ht="45.0" customHeight="true">
      <c r="A171" t="s" s="4">
        <v>718</v>
      </c>
      <c r="B171" t="s" s="4">
        <v>3972</v>
      </c>
      <c r="C171" t="s" s="4">
        <v>3803</v>
      </c>
      <c r="D171" t="s" s="4">
        <v>129</v>
      </c>
      <c r="E171" t="s" s="4">
        <v>130</v>
      </c>
      <c r="F171" t="s" s="4">
        <v>92</v>
      </c>
      <c r="G171" t="s" s="4">
        <v>3804</v>
      </c>
    </row>
    <row r="172" ht="45.0" customHeight="true">
      <c r="A172" t="s" s="4">
        <v>718</v>
      </c>
      <c r="B172" t="s" s="4">
        <v>3973</v>
      </c>
      <c r="C172" t="s" s="4">
        <v>3803</v>
      </c>
      <c r="D172" t="s" s="4">
        <v>256</v>
      </c>
      <c r="E172" t="s" s="4">
        <v>256</v>
      </c>
      <c r="F172" t="s" s="4">
        <v>92</v>
      </c>
      <c r="G172" t="s" s="4">
        <v>3804</v>
      </c>
    </row>
    <row r="173" ht="45.0" customHeight="true">
      <c r="A173" t="s" s="4">
        <v>724</v>
      </c>
      <c r="B173" t="s" s="4">
        <v>3974</v>
      </c>
      <c r="C173" t="s" s="4">
        <v>3803</v>
      </c>
      <c r="D173" t="s" s="4">
        <v>160</v>
      </c>
      <c r="E173" t="s" s="4">
        <v>161</v>
      </c>
      <c r="F173" t="s" s="4">
        <v>92</v>
      </c>
      <c r="G173" t="s" s="4">
        <v>3804</v>
      </c>
    </row>
    <row r="174" ht="45.0" customHeight="true">
      <c r="A174" t="s" s="4">
        <v>729</v>
      </c>
      <c r="B174" t="s" s="4">
        <v>3975</v>
      </c>
      <c r="C174" t="s" s="4">
        <v>3803</v>
      </c>
      <c r="D174" t="s" s="4">
        <v>181</v>
      </c>
      <c r="E174" t="s" s="4">
        <v>182</v>
      </c>
      <c r="F174" t="s" s="4">
        <v>92</v>
      </c>
      <c r="G174" t="s" s="4">
        <v>3804</v>
      </c>
    </row>
    <row r="175" ht="45.0" customHeight="true">
      <c r="A175" t="s" s="4">
        <v>732</v>
      </c>
      <c r="B175" t="s" s="4">
        <v>3976</v>
      </c>
      <c r="C175" t="s" s="4">
        <v>3803</v>
      </c>
      <c r="D175" t="s" s="4">
        <v>181</v>
      </c>
      <c r="E175" t="s" s="4">
        <v>182</v>
      </c>
      <c r="F175" t="s" s="4">
        <v>92</v>
      </c>
      <c r="G175" t="s" s="4">
        <v>3804</v>
      </c>
    </row>
    <row r="176" ht="45.0" customHeight="true">
      <c r="A176" t="s" s="4">
        <v>735</v>
      </c>
      <c r="B176" t="s" s="4">
        <v>3977</v>
      </c>
      <c r="C176" t="s" s="4">
        <v>3803</v>
      </c>
      <c r="D176" t="s" s="4">
        <v>201</v>
      </c>
      <c r="E176" t="s" s="4">
        <v>201</v>
      </c>
      <c r="F176" t="s" s="4">
        <v>92</v>
      </c>
      <c r="G176" t="s" s="4">
        <v>3804</v>
      </c>
    </row>
    <row r="177" ht="45.0" customHeight="true">
      <c r="A177" t="s" s="4">
        <v>738</v>
      </c>
      <c r="B177" t="s" s="4">
        <v>3978</v>
      </c>
      <c r="C177" t="s" s="4">
        <v>3803</v>
      </c>
      <c r="D177" t="s" s="4">
        <v>201</v>
      </c>
      <c r="E177" t="s" s="4">
        <v>201</v>
      </c>
      <c r="F177" t="s" s="4">
        <v>92</v>
      </c>
      <c r="G177" t="s" s="4">
        <v>3804</v>
      </c>
    </row>
    <row r="178" ht="45.0" customHeight="true">
      <c r="A178" t="s" s="4">
        <v>741</v>
      </c>
      <c r="B178" t="s" s="4">
        <v>3979</v>
      </c>
      <c r="C178" t="s" s="4">
        <v>3803</v>
      </c>
      <c r="D178" t="s" s="4">
        <v>201</v>
      </c>
      <c r="E178" t="s" s="4">
        <v>201</v>
      </c>
      <c r="F178" t="s" s="4">
        <v>92</v>
      </c>
      <c r="G178" t="s" s="4">
        <v>3804</v>
      </c>
    </row>
    <row r="179" ht="45.0" customHeight="true">
      <c r="A179" t="s" s="4">
        <v>744</v>
      </c>
      <c r="B179" t="s" s="4">
        <v>3980</v>
      </c>
      <c r="C179" t="s" s="4">
        <v>3803</v>
      </c>
      <c r="D179" t="s" s="4">
        <v>201</v>
      </c>
      <c r="E179" t="s" s="4">
        <v>201</v>
      </c>
      <c r="F179" t="s" s="4">
        <v>92</v>
      </c>
      <c r="G179" t="s" s="4">
        <v>3804</v>
      </c>
    </row>
    <row r="180" ht="45.0" customHeight="true">
      <c r="A180" t="s" s="4">
        <v>749</v>
      </c>
      <c r="B180" t="s" s="4">
        <v>3981</v>
      </c>
      <c r="C180" t="s" s="4">
        <v>3889</v>
      </c>
      <c r="D180" t="s" s="4">
        <v>944</v>
      </c>
      <c r="E180" t="s" s="4">
        <v>945</v>
      </c>
      <c r="F180" t="s" s="4">
        <v>92</v>
      </c>
      <c r="G180" t="s" s="4">
        <v>3804</v>
      </c>
    </row>
    <row r="181" ht="45.0" customHeight="true">
      <c r="A181" t="s" s="4">
        <v>749</v>
      </c>
      <c r="B181" t="s" s="4">
        <v>3982</v>
      </c>
      <c r="C181" t="s" s="4">
        <v>3803</v>
      </c>
      <c r="D181" t="s" s="4">
        <v>299</v>
      </c>
      <c r="E181" t="s" s="4">
        <v>300</v>
      </c>
      <c r="F181" t="s" s="4">
        <v>92</v>
      </c>
      <c r="G181" t="s" s="4">
        <v>3804</v>
      </c>
    </row>
    <row r="182" ht="45.0" customHeight="true">
      <c r="A182" t="s" s="4">
        <v>749</v>
      </c>
      <c r="B182" t="s" s="4">
        <v>3983</v>
      </c>
      <c r="C182" t="s" s="4">
        <v>3803</v>
      </c>
      <c r="D182" t="s" s="4">
        <v>256</v>
      </c>
      <c r="E182" t="s" s="4">
        <v>256</v>
      </c>
      <c r="F182" t="s" s="4">
        <v>92</v>
      </c>
      <c r="G182" t="s" s="4">
        <v>3804</v>
      </c>
    </row>
    <row r="183" ht="45.0" customHeight="true">
      <c r="A183" t="s" s="4">
        <v>756</v>
      </c>
      <c r="B183" t="s" s="4">
        <v>3984</v>
      </c>
      <c r="C183" t="s" s="4">
        <v>3889</v>
      </c>
      <c r="D183" t="s" s="4">
        <v>944</v>
      </c>
      <c r="E183" t="s" s="4">
        <v>945</v>
      </c>
      <c r="F183" t="s" s="4">
        <v>92</v>
      </c>
      <c r="G183" t="s" s="4">
        <v>3804</v>
      </c>
    </row>
    <row r="184" ht="45.0" customHeight="true">
      <c r="A184" t="s" s="4">
        <v>756</v>
      </c>
      <c r="B184" t="s" s="4">
        <v>3985</v>
      </c>
      <c r="C184" t="s" s="4">
        <v>3803</v>
      </c>
      <c r="D184" t="s" s="4">
        <v>754</v>
      </c>
      <c r="E184" t="s" s="4">
        <v>755</v>
      </c>
      <c r="F184" t="s" s="4">
        <v>92</v>
      </c>
      <c r="G184" t="s" s="4">
        <v>3804</v>
      </c>
    </row>
    <row r="185" ht="45.0" customHeight="true">
      <c r="A185" t="s" s="4">
        <v>756</v>
      </c>
      <c r="B185" t="s" s="4">
        <v>3986</v>
      </c>
      <c r="C185" t="s" s="4">
        <v>3803</v>
      </c>
      <c r="D185" t="s" s="4">
        <v>256</v>
      </c>
      <c r="E185" t="s" s="4">
        <v>256</v>
      </c>
      <c r="F185" t="s" s="4">
        <v>92</v>
      </c>
      <c r="G185" t="s" s="4">
        <v>3804</v>
      </c>
    </row>
    <row r="186" ht="45.0" customHeight="true">
      <c r="A186" t="s" s="4">
        <v>759</v>
      </c>
      <c r="B186" t="s" s="4">
        <v>3987</v>
      </c>
      <c r="C186" t="s" s="4">
        <v>3889</v>
      </c>
      <c r="D186" t="s" s="4">
        <v>944</v>
      </c>
      <c r="E186" t="s" s="4">
        <v>945</v>
      </c>
      <c r="F186" t="s" s="4">
        <v>92</v>
      </c>
      <c r="G186" t="s" s="4">
        <v>3804</v>
      </c>
    </row>
    <row r="187" ht="45.0" customHeight="true">
      <c r="A187" t="s" s="4">
        <v>759</v>
      </c>
      <c r="B187" t="s" s="4">
        <v>3988</v>
      </c>
      <c r="C187" t="s" s="4">
        <v>3803</v>
      </c>
      <c r="D187" t="s" s="4">
        <v>299</v>
      </c>
      <c r="E187" t="s" s="4">
        <v>300</v>
      </c>
      <c r="F187" t="s" s="4">
        <v>92</v>
      </c>
      <c r="G187" t="s" s="4">
        <v>3804</v>
      </c>
    </row>
    <row r="188" ht="45.0" customHeight="true">
      <c r="A188" t="s" s="4">
        <v>759</v>
      </c>
      <c r="B188" t="s" s="4">
        <v>3989</v>
      </c>
      <c r="C188" t="s" s="4">
        <v>3803</v>
      </c>
      <c r="D188" t="s" s="4">
        <v>256</v>
      </c>
      <c r="E188" t="s" s="4">
        <v>256</v>
      </c>
      <c r="F188" t="s" s="4">
        <v>92</v>
      </c>
      <c r="G188" t="s" s="4">
        <v>3804</v>
      </c>
    </row>
    <row r="189" ht="45.0" customHeight="true">
      <c r="A189" t="s" s="4">
        <v>766</v>
      </c>
      <c r="B189" t="s" s="4">
        <v>3990</v>
      </c>
      <c r="C189" t="s" s="4">
        <v>3889</v>
      </c>
      <c r="D189" t="s" s="4">
        <v>944</v>
      </c>
      <c r="E189" t="s" s="4">
        <v>945</v>
      </c>
      <c r="F189" t="s" s="4">
        <v>92</v>
      </c>
      <c r="G189" t="s" s="4">
        <v>3804</v>
      </c>
    </row>
    <row r="190" ht="45.0" customHeight="true">
      <c r="A190" t="s" s="4">
        <v>766</v>
      </c>
      <c r="B190" t="s" s="4">
        <v>3991</v>
      </c>
      <c r="C190" t="s" s="4">
        <v>3803</v>
      </c>
      <c r="D190" t="s" s="4">
        <v>181</v>
      </c>
      <c r="E190" t="s" s="4">
        <v>182</v>
      </c>
      <c r="F190" t="s" s="4">
        <v>92</v>
      </c>
      <c r="G190" t="s" s="4">
        <v>3804</v>
      </c>
    </row>
    <row r="191" ht="45.0" customHeight="true">
      <c r="A191" t="s" s="4">
        <v>772</v>
      </c>
      <c r="B191" t="s" s="4">
        <v>3992</v>
      </c>
      <c r="C191" t="s" s="4">
        <v>3889</v>
      </c>
      <c r="D191" t="s" s="4">
        <v>944</v>
      </c>
      <c r="E191" t="s" s="4">
        <v>945</v>
      </c>
      <c r="F191" t="s" s="4">
        <v>92</v>
      </c>
      <c r="G191" t="s" s="4">
        <v>3804</v>
      </c>
    </row>
    <row r="192" ht="45.0" customHeight="true">
      <c r="A192" t="s" s="4">
        <v>772</v>
      </c>
      <c r="B192" t="s" s="4">
        <v>3993</v>
      </c>
      <c r="C192" t="s" s="4">
        <v>3803</v>
      </c>
      <c r="D192" t="s" s="4">
        <v>129</v>
      </c>
      <c r="E192" t="s" s="4">
        <v>130</v>
      </c>
      <c r="F192" t="s" s="4">
        <v>92</v>
      </c>
      <c r="G192" t="s" s="4">
        <v>3804</v>
      </c>
    </row>
    <row r="193" ht="45.0" customHeight="true">
      <c r="A193" t="s" s="4">
        <v>772</v>
      </c>
      <c r="B193" t="s" s="4">
        <v>3994</v>
      </c>
      <c r="C193" t="s" s="4">
        <v>3803</v>
      </c>
      <c r="D193" t="s" s="4">
        <v>256</v>
      </c>
      <c r="E193" t="s" s="4">
        <v>256</v>
      </c>
      <c r="F193" t="s" s="4">
        <v>92</v>
      </c>
      <c r="G193" t="s" s="4">
        <v>3804</v>
      </c>
    </row>
    <row r="194" ht="45.0" customHeight="true">
      <c r="A194" t="s" s="4">
        <v>780</v>
      </c>
      <c r="B194" t="s" s="4">
        <v>3995</v>
      </c>
      <c r="C194" t="s" s="4">
        <v>3889</v>
      </c>
      <c r="D194" t="s" s="4">
        <v>944</v>
      </c>
      <c r="E194" t="s" s="4">
        <v>945</v>
      </c>
      <c r="F194" t="s" s="4">
        <v>92</v>
      </c>
      <c r="G194" t="s" s="4">
        <v>3804</v>
      </c>
    </row>
    <row r="195" ht="45.0" customHeight="true">
      <c r="A195" t="s" s="4">
        <v>780</v>
      </c>
      <c r="B195" t="s" s="4">
        <v>3996</v>
      </c>
      <c r="C195" t="s" s="4">
        <v>3803</v>
      </c>
      <c r="D195" t="s" s="4">
        <v>778</v>
      </c>
      <c r="E195" t="s" s="4">
        <v>779</v>
      </c>
      <c r="F195" t="s" s="4">
        <v>92</v>
      </c>
      <c r="G195" t="s" s="4">
        <v>3804</v>
      </c>
    </row>
    <row r="196" ht="45.0" customHeight="true">
      <c r="A196" t="s" s="4">
        <v>780</v>
      </c>
      <c r="B196" t="s" s="4">
        <v>3997</v>
      </c>
      <c r="C196" t="s" s="4">
        <v>3803</v>
      </c>
      <c r="D196" t="s" s="4">
        <v>256</v>
      </c>
      <c r="E196" t="s" s="4">
        <v>256</v>
      </c>
      <c r="F196" t="s" s="4">
        <v>92</v>
      </c>
      <c r="G196" t="s" s="4">
        <v>3804</v>
      </c>
    </row>
    <row r="197" ht="45.0" customHeight="true">
      <c r="A197" t="s" s="4">
        <v>785</v>
      </c>
      <c r="B197" t="s" s="4">
        <v>3998</v>
      </c>
      <c r="C197" t="s" s="4">
        <v>3889</v>
      </c>
      <c r="D197" t="s" s="4">
        <v>944</v>
      </c>
      <c r="E197" t="s" s="4">
        <v>945</v>
      </c>
      <c r="F197" t="s" s="4">
        <v>92</v>
      </c>
      <c r="G197" t="s" s="4">
        <v>3804</v>
      </c>
    </row>
    <row r="198" ht="45.0" customHeight="true">
      <c r="A198" t="s" s="4">
        <v>785</v>
      </c>
      <c r="B198" t="s" s="4">
        <v>3999</v>
      </c>
      <c r="C198" t="s" s="4">
        <v>3803</v>
      </c>
      <c r="D198" t="s" s="4">
        <v>129</v>
      </c>
      <c r="E198" t="s" s="4">
        <v>130</v>
      </c>
      <c r="F198" t="s" s="4">
        <v>92</v>
      </c>
      <c r="G198" t="s" s="4">
        <v>3804</v>
      </c>
    </row>
    <row r="199" ht="45.0" customHeight="true">
      <c r="A199" t="s" s="4">
        <v>785</v>
      </c>
      <c r="B199" t="s" s="4">
        <v>4000</v>
      </c>
      <c r="C199" t="s" s="4">
        <v>3803</v>
      </c>
      <c r="D199" t="s" s="4">
        <v>256</v>
      </c>
      <c r="E199" t="s" s="4">
        <v>256</v>
      </c>
      <c r="F199" t="s" s="4">
        <v>92</v>
      </c>
      <c r="G199" t="s" s="4">
        <v>3804</v>
      </c>
    </row>
    <row r="200" ht="45.0" customHeight="true">
      <c r="A200" t="s" s="4">
        <v>789</v>
      </c>
      <c r="B200" t="s" s="4">
        <v>4001</v>
      </c>
      <c r="C200" t="s" s="4">
        <v>3803</v>
      </c>
      <c r="D200" t="s" s="4">
        <v>1275</v>
      </c>
      <c r="E200" t="s" s="4">
        <v>1276</v>
      </c>
      <c r="F200" t="s" s="4">
        <v>92</v>
      </c>
      <c r="G200" t="s" s="4">
        <v>3804</v>
      </c>
    </row>
    <row r="201" ht="45.0" customHeight="true">
      <c r="A201" t="s" s="4">
        <v>789</v>
      </c>
      <c r="B201" t="s" s="4">
        <v>4002</v>
      </c>
      <c r="C201" t="s" s="4">
        <v>3803</v>
      </c>
      <c r="D201" t="s" s="4">
        <v>129</v>
      </c>
      <c r="E201" t="s" s="4">
        <v>130</v>
      </c>
      <c r="F201" t="s" s="4">
        <v>92</v>
      </c>
      <c r="G201" t="s" s="4">
        <v>3804</v>
      </c>
    </row>
    <row r="202" ht="45.0" customHeight="true">
      <c r="A202" t="s" s="4">
        <v>789</v>
      </c>
      <c r="B202" t="s" s="4">
        <v>4003</v>
      </c>
      <c r="C202" t="s" s="4">
        <v>3803</v>
      </c>
      <c r="D202" t="s" s="4">
        <v>256</v>
      </c>
      <c r="E202" t="s" s="4">
        <v>256</v>
      </c>
      <c r="F202" t="s" s="4">
        <v>92</v>
      </c>
      <c r="G202" t="s" s="4">
        <v>3804</v>
      </c>
    </row>
    <row r="203" ht="45.0" customHeight="true">
      <c r="A203" t="s" s="4">
        <v>791</v>
      </c>
      <c r="B203" t="s" s="4">
        <v>4004</v>
      </c>
      <c r="C203" t="s" s="4">
        <v>3803</v>
      </c>
      <c r="D203" t="s" s="4">
        <v>129</v>
      </c>
      <c r="E203" t="s" s="4">
        <v>130</v>
      </c>
      <c r="F203" t="s" s="4">
        <v>92</v>
      </c>
      <c r="G203" t="s" s="4">
        <v>3804</v>
      </c>
    </row>
    <row r="204" ht="45.0" customHeight="true">
      <c r="A204" t="s" s="4">
        <v>791</v>
      </c>
      <c r="B204" t="s" s="4">
        <v>4005</v>
      </c>
      <c r="C204" t="s" s="4">
        <v>3803</v>
      </c>
      <c r="D204" t="s" s="4">
        <v>256</v>
      </c>
      <c r="E204" t="s" s="4">
        <v>256</v>
      </c>
      <c r="F204" t="s" s="4">
        <v>92</v>
      </c>
      <c r="G204" t="s" s="4">
        <v>3804</v>
      </c>
    </row>
    <row r="205" ht="45.0" customHeight="true">
      <c r="A205" t="s" s="4">
        <v>796</v>
      </c>
      <c r="B205" t="s" s="4">
        <v>4006</v>
      </c>
      <c r="C205" t="s" s="4">
        <v>3803</v>
      </c>
      <c r="D205" t="s" s="4">
        <v>778</v>
      </c>
      <c r="E205" t="s" s="4">
        <v>779</v>
      </c>
      <c r="F205" t="s" s="4">
        <v>92</v>
      </c>
      <c r="G205" t="s" s="4">
        <v>3804</v>
      </c>
    </row>
    <row r="206" ht="45.0" customHeight="true">
      <c r="A206" t="s" s="4">
        <v>796</v>
      </c>
      <c r="B206" t="s" s="4">
        <v>4007</v>
      </c>
      <c r="C206" t="s" s="4">
        <v>3803</v>
      </c>
      <c r="D206" t="s" s="4">
        <v>256</v>
      </c>
      <c r="E206" t="s" s="4">
        <v>256</v>
      </c>
      <c r="F206" t="s" s="4">
        <v>92</v>
      </c>
      <c r="G206" t="s" s="4">
        <v>3804</v>
      </c>
    </row>
    <row r="207" ht="45.0" customHeight="true">
      <c r="A207" t="s" s="4">
        <v>800</v>
      </c>
      <c r="B207" t="s" s="4">
        <v>4008</v>
      </c>
      <c r="C207" t="s" s="4">
        <v>3803</v>
      </c>
      <c r="D207" t="s" s="4">
        <v>201</v>
      </c>
      <c r="E207" t="s" s="4">
        <v>201</v>
      </c>
      <c r="F207" t="s" s="4">
        <v>92</v>
      </c>
      <c r="G207" t="s" s="4">
        <v>3804</v>
      </c>
    </row>
    <row r="208" ht="45.0" customHeight="true">
      <c r="A208" t="s" s="4">
        <v>800</v>
      </c>
      <c r="B208" t="s" s="4">
        <v>4009</v>
      </c>
      <c r="C208" t="s" s="4">
        <v>3803</v>
      </c>
      <c r="D208" t="s" s="4">
        <v>778</v>
      </c>
      <c r="E208" t="s" s="4">
        <v>779</v>
      </c>
      <c r="F208" t="s" s="4">
        <v>92</v>
      </c>
      <c r="G208" t="s" s="4">
        <v>3804</v>
      </c>
    </row>
    <row r="209" ht="45.0" customHeight="true">
      <c r="A209" t="s" s="4">
        <v>800</v>
      </c>
      <c r="B209" t="s" s="4">
        <v>4010</v>
      </c>
      <c r="C209" t="s" s="4">
        <v>3803</v>
      </c>
      <c r="D209" t="s" s="4">
        <v>256</v>
      </c>
      <c r="E209" t="s" s="4">
        <v>256</v>
      </c>
      <c r="F209" t="s" s="4">
        <v>92</v>
      </c>
      <c r="G209" t="s" s="4">
        <v>3804</v>
      </c>
    </row>
    <row r="210" ht="45.0" customHeight="true">
      <c r="A210" t="s" s="4">
        <v>802</v>
      </c>
      <c r="B210" t="s" s="4">
        <v>4011</v>
      </c>
      <c r="C210" t="s" s="4">
        <v>3803</v>
      </c>
      <c r="D210" t="s" s="4">
        <v>1282</v>
      </c>
      <c r="E210" t="s" s="4">
        <v>1283</v>
      </c>
      <c r="F210" t="s" s="4">
        <v>92</v>
      </c>
      <c r="G210" t="s" s="4">
        <v>3804</v>
      </c>
    </row>
    <row r="211" ht="45.0" customHeight="true">
      <c r="A211" t="s" s="4">
        <v>802</v>
      </c>
      <c r="B211" t="s" s="4">
        <v>4012</v>
      </c>
      <c r="C211" t="s" s="4">
        <v>3803</v>
      </c>
      <c r="D211" t="s" s="4">
        <v>229</v>
      </c>
      <c r="E211" t="s" s="4">
        <v>229</v>
      </c>
      <c r="F211" t="s" s="4">
        <v>92</v>
      </c>
      <c r="G211" t="s" s="4">
        <v>3804</v>
      </c>
    </row>
    <row r="212" ht="45.0" customHeight="true">
      <c r="A212" t="s" s="4">
        <v>807</v>
      </c>
      <c r="B212" t="s" s="4">
        <v>4013</v>
      </c>
      <c r="C212" t="s" s="4">
        <v>3803</v>
      </c>
      <c r="D212" t="s" s="4">
        <v>1261</v>
      </c>
      <c r="E212" t="s" s="4">
        <v>1262</v>
      </c>
      <c r="F212" t="s" s="4">
        <v>92</v>
      </c>
      <c r="G212" t="s" s="4">
        <v>3804</v>
      </c>
    </row>
    <row r="213" ht="45.0" customHeight="true">
      <c r="A213" t="s" s="4">
        <v>807</v>
      </c>
      <c r="B213" t="s" s="4">
        <v>4014</v>
      </c>
      <c r="C213" t="s" s="4">
        <v>3803</v>
      </c>
      <c r="D213" t="s" s="4">
        <v>181</v>
      </c>
      <c r="E213" t="s" s="4">
        <v>182</v>
      </c>
      <c r="F213" t="s" s="4">
        <v>92</v>
      </c>
      <c r="G213" t="s" s="4">
        <v>3804</v>
      </c>
    </row>
    <row r="214" ht="45.0" customHeight="true">
      <c r="A214" t="s" s="4">
        <v>807</v>
      </c>
      <c r="B214" t="s" s="4">
        <v>4015</v>
      </c>
      <c r="C214" t="s" s="4">
        <v>3803</v>
      </c>
      <c r="D214" t="s" s="4">
        <v>229</v>
      </c>
      <c r="E214" t="s" s="4">
        <v>229</v>
      </c>
      <c r="F214" t="s" s="4">
        <v>92</v>
      </c>
      <c r="G214" t="s" s="4">
        <v>3804</v>
      </c>
    </row>
    <row r="215" ht="45.0" customHeight="true">
      <c r="A215" t="s" s="4">
        <v>810</v>
      </c>
      <c r="B215" t="s" s="4">
        <v>4016</v>
      </c>
      <c r="C215" t="s" s="4">
        <v>3803</v>
      </c>
      <c r="D215" t="s" s="4">
        <v>778</v>
      </c>
      <c r="E215" t="s" s="4">
        <v>779</v>
      </c>
      <c r="F215" t="s" s="4">
        <v>92</v>
      </c>
      <c r="G215" t="s" s="4">
        <v>3804</v>
      </c>
    </row>
    <row r="216" ht="45.0" customHeight="true">
      <c r="A216" t="s" s="4">
        <v>810</v>
      </c>
      <c r="B216" t="s" s="4">
        <v>4017</v>
      </c>
      <c r="C216" t="s" s="4">
        <v>3803</v>
      </c>
      <c r="D216" t="s" s="4">
        <v>256</v>
      </c>
      <c r="E216" t="s" s="4">
        <v>256</v>
      </c>
      <c r="F216" t="s" s="4">
        <v>92</v>
      </c>
      <c r="G216" t="s" s="4">
        <v>3804</v>
      </c>
    </row>
    <row r="217" ht="45.0" customHeight="true">
      <c r="A217" t="s" s="4">
        <v>816</v>
      </c>
      <c r="B217" t="s" s="4">
        <v>4018</v>
      </c>
      <c r="C217" t="s" s="4">
        <v>3803</v>
      </c>
      <c r="D217" t="s" s="4">
        <v>129</v>
      </c>
      <c r="E217" t="s" s="4">
        <v>130</v>
      </c>
      <c r="F217" t="s" s="4">
        <v>92</v>
      </c>
      <c r="G217" t="s" s="4">
        <v>3804</v>
      </c>
    </row>
    <row r="218" ht="45.0" customHeight="true">
      <c r="A218" t="s" s="4">
        <v>820</v>
      </c>
      <c r="B218" t="s" s="4">
        <v>4019</v>
      </c>
      <c r="C218" t="s" s="4">
        <v>3803</v>
      </c>
      <c r="D218" t="s" s="4">
        <v>129</v>
      </c>
      <c r="E218" t="s" s="4">
        <v>130</v>
      </c>
      <c r="F218" t="s" s="4">
        <v>92</v>
      </c>
      <c r="G218" t="s" s="4">
        <v>3804</v>
      </c>
    </row>
    <row r="219" ht="45.0" customHeight="true">
      <c r="A219" t="s" s="4">
        <v>820</v>
      </c>
      <c r="B219" t="s" s="4">
        <v>4020</v>
      </c>
      <c r="C219" t="s" s="4">
        <v>3803</v>
      </c>
      <c r="D219" t="s" s="4">
        <v>1164</v>
      </c>
      <c r="E219" t="s" s="4">
        <v>1165</v>
      </c>
      <c r="F219" t="s" s="4">
        <v>92</v>
      </c>
      <c r="G219" t="s" s="4">
        <v>3804</v>
      </c>
    </row>
    <row r="220" ht="45.0" customHeight="true">
      <c r="A220" t="s" s="4">
        <v>828</v>
      </c>
      <c r="B220" t="s" s="4">
        <v>4021</v>
      </c>
      <c r="C220" t="s" s="4">
        <v>3803</v>
      </c>
      <c r="D220" t="s" s="4">
        <v>826</v>
      </c>
      <c r="E220" t="s" s="4">
        <v>827</v>
      </c>
      <c r="F220" t="s" s="4">
        <v>92</v>
      </c>
      <c r="G220" t="s" s="4">
        <v>3804</v>
      </c>
    </row>
    <row r="221" ht="45.0" customHeight="true">
      <c r="A221" t="s" s="4">
        <v>828</v>
      </c>
      <c r="B221" t="s" s="4">
        <v>4022</v>
      </c>
      <c r="C221" t="s" s="4">
        <v>3803</v>
      </c>
      <c r="D221" t="s" s="4">
        <v>278</v>
      </c>
      <c r="E221" t="s" s="4">
        <v>278</v>
      </c>
      <c r="F221" t="s" s="4">
        <v>92</v>
      </c>
      <c r="G221" t="s" s="4">
        <v>3804</v>
      </c>
    </row>
    <row r="222" ht="45.0" customHeight="true">
      <c r="A222" t="s" s="4">
        <v>832</v>
      </c>
      <c r="B222" t="s" s="4">
        <v>4023</v>
      </c>
      <c r="C222" t="s" s="4">
        <v>3803</v>
      </c>
      <c r="D222" t="s" s="4">
        <v>129</v>
      </c>
      <c r="E222" t="s" s="4">
        <v>130</v>
      </c>
      <c r="F222" t="s" s="4">
        <v>92</v>
      </c>
      <c r="G222" t="s" s="4">
        <v>3804</v>
      </c>
    </row>
    <row r="223" ht="45.0" customHeight="true">
      <c r="A223" t="s" s="4">
        <v>832</v>
      </c>
      <c r="B223" t="s" s="4">
        <v>4024</v>
      </c>
      <c r="C223" t="s" s="4">
        <v>3803</v>
      </c>
      <c r="D223" t="s" s="4">
        <v>278</v>
      </c>
      <c r="E223" t="s" s="4">
        <v>278</v>
      </c>
      <c r="F223" t="s" s="4">
        <v>92</v>
      </c>
      <c r="G223" t="s" s="4">
        <v>3804</v>
      </c>
    </row>
    <row r="224" ht="45.0" customHeight="true">
      <c r="A224" t="s" s="4">
        <v>840</v>
      </c>
      <c r="B224" t="s" s="4">
        <v>4025</v>
      </c>
      <c r="C224" t="s" s="4">
        <v>3803</v>
      </c>
      <c r="D224" t="s" s="4">
        <v>838</v>
      </c>
      <c r="E224" t="s" s="4">
        <v>839</v>
      </c>
      <c r="F224" t="s" s="4">
        <v>92</v>
      </c>
      <c r="G224" t="s" s="4">
        <v>3804</v>
      </c>
    </row>
    <row r="225" ht="45.0" customHeight="true">
      <c r="A225" t="s" s="4">
        <v>840</v>
      </c>
      <c r="B225" t="s" s="4">
        <v>4026</v>
      </c>
      <c r="C225" t="s" s="4">
        <v>3803</v>
      </c>
      <c r="D225" t="s" s="4">
        <v>278</v>
      </c>
      <c r="E225" t="s" s="4">
        <v>278</v>
      </c>
      <c r="F225" t="s" s="4">
        <v>92</v>
      </c>
      <c r="G225" t="s" s="4">
        <v>3804</v>
      </c>
    </row>
    <row r="226" ht="45.0" customHeight="true">
      <c r="A226" t="s" s="4">
        <v>844</v>
      </c>
      <c r="B226" t="s" s="4">
        <v>4027</v>
      </c>
      <c r="C226" t="s" s="4">
        <v>3803</v>
      </c>
      <c r="D226" t="s" s="4">
        <v>201</v>
      </c>
      <c r="E226" t="s" s="4">
        <v>201</v>
      </c>
      <c r="F226" t="s" s="4">
        <v>92</v>
      </c>
      <c r="G226" t="s" s="4">
        <v>3804</v>
      </c>
    </row>
    <row r="227" ht="45.0" customHeight="true">
      <c r="A227" t="s" s="4">
        <v>850</v>
      </c>
      <c r="B227" t="s" s="4">
        <v>4028</v>
      </c>
      <c r="C227" t="s" s="4">
        <v>3803</v>
      </c>
      <c r="D227" t="s" s="4">
        <v>849</v>
      </c>
      <c r="E227" t="s" s="4">
        <v>849</v>
      </c>
      <c r="F227" t="s" s="4">
        <v>92</v>
      </c>
      <c r="G227" t="s" s="4">
        <v>3804</v>
      </c>
    </row>
    <row r="228" ht="45.0" customHeight="true">
      <c r="A228" t="s" s="4">
        <v>855</v>
      </c>
      <c r="B228" t="s" s="4">
        <v>4029</v>
      </c>
      <c r="C228" t="s" s="4">
        <v>3803</v>
      </c>
      <c r="D228" t="s" s="4">
        <v>229</v>
      </c>
      <c r="E228" t="s" s="4">
        <v>229</v>
      </c>
      <c r="F228" t="s" s="4">
        <v>92</v>
      </c>
      <c r="G228" t="s" s="4">
        <v>3804</v>
      </c>
    </row>
    <row r="229" ht="45.0" customHeight="true">
      <c r="A229" t="s" s="4">
        <v>859</v>
      </c>
      <c r="B229" t="s" s="4">
        <v>4030</v>
      </c>
      <c r="C229" t="s" s="4">
        <v>3803</v>
      </c>
      <c r="D229" t="s" s="4">
        <v>229</v>
      </c>
      <c r="E229" t="s" s="4">
        <v>229</v>
      </c>
      <c r="F229" t="s" s="4">
        <v>92</v>
      </c>
      <c r="G229" t="s" s="4">
        <v>3804</v>
      </c>
    </row>
    <row r="230" ht="45.0" customHeight="true">
      <c r="A230" t="s" s="4">
        <v>863</v>
      </c>
      <c r="B230" t="s" s="4">
        <v>4031</v>
      </c>
      <c r="C230" t="s" s="4">
        <v>3803</v>
      </c>
      <c r="D230" t="s" s="4">
        <v>229</v>
      </c>
      <c r="E230" t="s" s="4">
        <v>229</v>
      </c>
      <c r="F230" t="s" s="4">
        <v>92</v>
      </c>
      <c r="G230" t="s" s="4">
        <v>3804</v>
      </c>
    </row>
    <row r="231" ht="45.0" customHeight="true">
      <c r="A231" t="s" s="4">
        <v>866</v>
      </c>
      <c r="B231" t="s" s="4">
        <v>4032</v>
      </c>
      <c r="C231" t="s" s="4">
        <v>3803</v>
      </c>
      <c r="D231" t="s" s="4">
        <v>229</v>
      </c>
      <c r="E231" t="s" s="4">
        <v>229</v>
      </c>
      <c r="F231" t="s" s="4">
        <v>92</v>
      </c>
      <c r="G231" t="s" s="4">
        <v>3804</v>
      </c>
    </row>
    <row r="232" ht="45.0" customHeight="true">
      <c r="A232" t="s" s="4">
        <v>872</v>
      </c>
      <c r="B232" t="s" s="4">
        <v>4033</v>
      </c>
      <c r="C232" t="s" s="4">
        <v>3803</v>
      </c>
      <c r="D232" t="s" s="4">
        <v>181</v>
      </c>
      <c r="E232" t="s" s="4">
        <v>182</v>
      </c>
      <c r="F232" t="s" s="4">
        <v>92</v>
      </c>
      <c r="G232" t="s" s="4">
        <v>3804</v>
      </c>
    </row>
    <row r="233" ht="45.0" customHeight="true">
      <c r="A233" t="s" s="4">
        <v>879</v>
      </c>
      <c r="B233" t="s" s="4">
        <v>4034</v>
      </c>
      <c r="C233" t="s" s="4">
        <v>3803</v>
      </c>
      <c r="D233" t="s" s="4">
        <v>229</v>
      </c>
      <c r="E233" t="s" s="4">
        <v>229</v>
      </c>
      <c r="F233" t="s" s="4">
        <v>92</v>
      </c>
      <c r="G233" t="s" s="4">
        <v>3804</v>
      </c>
    </row>
    <row r="234" ht="45.0" customHeight="true">
      <c r="A234" t="s" s="4">
        <v>882</v>
      </c>
      <c r="B234" t="s" s="4">
        <v>4035</v>
      </c>
      <c r="C234" t="s" s="4">
        <v>3803</v>
      </c>
      <c r="D234" t="s" s="4">
        <v>229</v>
      </c>
      <c r="E234" t="s" s="4">
        <v>229</v>
      </c>
      <c r="F234" t="s" s="4">
        <v>92</v>
      </c>
      <c r="G234" t="s" s="4">
        <v>3804</v>
      </c>
    </row>
    <row r="235" ht="45.0" customHeight="true">
      <c r="A235" t="s" s="4">
        <v>886</v>
      </c>
      <c r="B235" t="s" s="4">
        <v>4036</v>
      </c>
      <c r="C235" t="s" s="4">
        <v>3889</v>
      </c>
      <c r="D235" t="s" s="4">
        <v>944</v>
      </c>
      <c r="E235" t="s" s="4">
        <v>945</v>
      </c>
      <c r="F235" t="s" s="4">
        <v>92</v>
      </c>
      <c r="G235" t="s" s="4">
        <v>3804</v>
      </c>
    </row>
    <row r="236" ht="45.0" customHeight="true">
      <c r="A236" t="s" s="4">
        <v>886</v>
      </c>
      <c r="B236" t="s" s="4">
        <v>4037</v>
      </c>
      <c r="C236" t="s" s="4">
        <v>3803</v>
      </c>
      <c r="D236" t="s" s="4">
        <v>778</v>
      </c>
      <c r="E236" t="s" s="4">
        <v>779</v>
      </c>
      <c r="F236" t="s" s="4">
        <v>92</v>
      </c>
      <c r="G236" t="s" s="4">
        <v>3804</v>
      </c>
    </row>
    <row r="237" ht="45.0" customHeight="true">
      <c r="A237" t="s" s="4">
        <v>886</v>
      </c>
      <c r="B237" t="s" s="4">
        <v>4038</v>
      </c>
      <c r="C237" t="s" s="4">
        <v>3803</v>
      </c>
      <c r="D237" t="s" s="4">
        <v>256</v>
      </c>
      <c r="E237" t="s" s="4">
        <v>256</v>
      </c>
      <c r="F237" t="s" s="4">
        <v>92</v>
      </c>
      <c r="G237" t="s" s="4">
        <v>3804</v>
      </c>
    </row>
    <row r="238" ht="45.0" customHeight="true">
      <c r="A238" t="s" s="4">
        <v>888</v>
      </c>
      <c r="B238" t="s" s="4">
        <v>4039</v>
      </c>
      <c r="C238" t="s" s="4">
        <v>3889</v>
      </c>
      <c r="D238" t="s" s="4">
        <v>944</v>
      </c>
      <c r="E238" t="s" s="4">
        <v>945</v>
      </c>
      <c r="F238" t="s" s="4">
        <v>92</v>
      </c>
      <c r="G238" t="s" s="4">
        <v>3804</v>
      </c>
    </row>
    <row r="239" ht="45.0" customHeight="true">
      <c r="A239" t="s" s="4">
        <v>888</v>
      </c>
      <c r="B239" t="s" s="4">
        <v>4040</v>
      </c>
      <c r="C239" t="s" s="4">
        <v>3803</v>
      </c>
      <c r="D239" t="s" s="4">
        <v>181</v>
      </c>
      <c r="E239" t="s" s="4">
        <v>182</v>
      </c>
      <c r="F239" t="s" s="4">
        <v>92</v>
      </c>
      <c r="G239" t="s" s="4">
        <v>3804</v>
      </c>
    </row>
    <row r="240" ht="45.0" customHeight="true">
      <c r="A240" t="s" s="4">
        <v>888</v>
      </c>
      <c r="B240" t="s" s="4">
        <v>4041</v>
      </c>
      <c r="C240" t="s" s="4">
        <v>3803</v>
      </c>
      <c r="D240" t="s" s="4">
        <v>256</v>
      </c>
      <c r="E240" t="s" s="4">
        <v>256</v>
      </c>
      <c r="F240" t="s" s="4">
        <v>92</v>
      </c>
      <c r="G240" t="s" s="4">
        <v>3804</v>
      </c>
    </row>
    <row r="241" ht="45.0" customHeight="true">
      <c r="A241" t="s" s="4">
        <v>894</v>
      </c>
      <c r="B241" t="s" s="4">
        <v>4042</v>
      </c>
      <c r="C241" t="s" s="4">
        <v>3889</v>
      </c>
      <c r="D241" t="s" s="4">
        <v>944</v>
      </c>
      <c r="E241" t="s" s="4">
        <v>945</v>
      </c>
      <c r="F241" t="s" s="4">
        <v>92</v>
      </c>
      <c r="G241" t="s" s="4">
        <v>3804</v>
      </c>
    </row>
    <row r="242" ht="45.0" customHeight="true">
      <c r="A242" t="s" s="4">
        <v>894</v>
      </c>
      <c r="B242" t="s" s="4">
        <v>4043</v>
      </c>
      <c r="C242" t="s" s="4">
        <v>3803</v>
      </c>
      <c r="D242" t="s" s="4">
        <v>214</v>
      </c>
      <c r="E242" t="s" s="4">
        <v>215</v>
      </c>
      <c r="F242" t="s" s="4">
        <v>92</v>
      </c>
      <c r="G242" t="s" s="4">
        <v>3804</v>
      </c>
    </row>
    <row r="243" ht="45.0" customHeight="true">
      <c r="A243" t="s" s="4">
        <v>894</v>
      </c>
      <c r="B243" t="s" s="4">
        <v>4044</v>
      </c>
      <c r="C243" t="s" s="4">
        <v>3803</v>
      </c>
      <c r="D243" t="s" s="4">
        <v>256</v>
      </c>
      <c r="E243" t="s" s="4">
        <v>256</v>
      </c>
      <c r="F243" t="s" s="4">
        <v>92</v>
      </c>
      <c r="G243" t="s" s="4">
        <v>3804</v>
      </c>
    </row>
    <row r="244" ht="45.0" customHeight="true">
      <c r="A244" t="s" s="4">
        <v>897</v>
      </c>
      <c r="B244" t="s" s="4">
        <v>4045</v>
      </c>
      <c r="C244" t="s" s="4">
        <v>3889</v>
      </c>
      <c r="D244" t="s" s="4">
        <v>944</v>
      </c>
      <c r="E244" t="s" s="4">
        <v>945</v>
      </c>
      <c r="F244" t="s" s="4">
        <v>92</v>
      </c>
      <c r="G244" t="s" s="4">
        <v>3804</v>
      </c>
    </row>
    <row r="245" ht="45.0" customHeight="true">
      <c r="A245" t="s" s="4">
        <v>897</v>
      </c>
      <c r="B245" t="s" s="4">
        <v>4046</v>
      </c>
      <c r="C245" t="s" s="4">
        <v>3803</v>
      </c>
      <c r="D245" t="s" s="4">
        <v>778</v>
      </c>
      <c r="E245" t="s" s="4">
        <v>779</v>
      </c>
      <c r="F245" t="s" s="4">
        <v>92</v>
      </c>
      <c r="G245" t="s" s="4">
        <v>3804</v>
      </c>
    </row>
    <row r="246" ht="45.0" customHeight="true">
      <c r="A246" t="s" s="4">
        <v>897</v>
      </c>
      <c r="B246" t="s" s="4">
        <v>4047</v>
      </c>
      <c r="C246" t="s" s="4">
        <v>3803</v>
      </c>
      <c r="D246" t="s" s="4">
        <v>256</v>
      </c>
      <c r="E246" t="s" s="4">
        <v>256</v>
      </c>
      <c r="F246" t="s" s="4">
        <v>92</v>
      </c>
      <c r="G246" t="s" s="4">
        <v>3804</v>
      </c>
    </row>
    <row r="247" ht="45.0" customHeight="true">
      <c r="A247" t="s" s="4">
        <v>900</v>
      </c>
      <c r="B247" t="s" s="4">
        <v>4048</v>
      </c>
      <c r="C247" t="s" s="4">
        <v>3889</v>
      </c>
      <c r="D247" t="s" s="4">
        <v>944</v>
      </c>
      <c r="E247" t="s" s="4">
        <v>945</v>
      </c>
      <c r="F247" t="s" s="4">
        <v>92</v>
      </c>
      <c r="G247" t="s" s="4">
        <v>3804</v>
      </c>
    </row>
    <row r="248" ht="45.0" customHeight="true">
      <c r="A248" t="s" s="4">
        <v>900</v>
      </c>
      <c r="B248" t="s" s="4">
        <v>4049</v>
      </c>
      <c r="C248" t="s" s="4">
        <v>3803</v>
      </c>
      <c r="D248" t="s" s="4">
        <v>129</v>
      </c>
      <c r="E248" t="s" s="4">
        <v>130</v>
      </c>
      <c r="F248" t="s" s="4">
        <v>92</v>
      </c>
      <c r="G248" t="s" s="4">
        <v>3804</v>
      </c>
    </row>
    <row r="249" ht="45.0" customHeight="true">
      <c r="A249" t="s" s="4">
        <v>903</v>
      </c>
      <c r="B249" t="s" s="4">
        <v>4050</v>
      </c>
      <c r="C249" t="s" s="4">
        <v>3803</v>
      </c>
      <c r="D249" t="s" s="4">
        <v>1119</v>
      </c>
      <c r="E249" t="s" s="4">
        <v>1120</v>
      </c>
      <c r="F249" t="s" s="4">
        <v>92</v>
      </c>
      <c r="G249" t="s" s="4">
        <v>3804</v>
      </c>
    </row>
    <row r="250" ht="45.0" customHeight="true">
      <c r="A250" t="s" s="4">
        <v>903</v>
      </c>
      <c r="B250" t="s" s="4">
        <v>4051</v>
      </c>
      <c r="C250" t="s" s="4">
        <v>3803</v>
      </c>
      <c r="D250" t="s" s="4">
        <v>299</v>
      </c>
      <c r="E250" t="s" s="4">
        <v>300</v>
      </c>
      <c r="F250" t="s" s="4">
        <v>92</v>
      </c>
      <c r="G250" t="s" s="4">
        <v>3804</v>
      </c>
    </row>
    <row r="251" ht="45.0" customHeight="true">
      <c r="A251" t="s" s="4">
        <v>903</v>
      </c>
      <c r="B251" t="s" s="4">
        <v>4052</v>
      </c>
      <c r="C251" t="s" s="4">
        <v>3803</v>
      </c>
      <c r="D251" t="s" s="4">
        <v>229</v>
      </c>
      <c r="E251" t="s" s="4">
        <v>229</v>
      </c>
      <c r="F251" t="s" s="4">
        <v>92</v>
      </c>
      <c r="G251" t="s" s="4">
        <v>3804</v>
      </c>
    </row>
    <row r="252" ht="45.0" customHeight="true">
      <c r="A252" t="s" s="4">
        <v>906</v>
      </c>
      <c r="B252" t="s" s="4">
        <v>4053</v>
      </c>
      <c r="C252" t="s" s="4">
        <v>3803</v>
      </c>
      <c r="D252" t="s" s="4">
        <v>1251</v>
      </c>
      <c r="E252" t="s" s="4">
        <v>1252</v>
      </c>
      <c r="F252" t="s" s="4">
        <v>92</v>
      </c>
      <c r="G252" t="s" s="4">
        <v>3804</v>
      </c>
    </row>
    <row r="253" ht="45.0" customHeight="true">
      <c r="A253" t="s" s="4">
        <v>906</v>
      </c>
      <c r="B253" t="s" s="4">
        <v>4054</v>
      </c>
      <c r="C253" t="s" s="4">
        <v>3803</v>
      </c>
      <c r="D253" t="s" s="4">
        <v>129</v>
      </c>
      <c r="E253" t="s" s="4">
        <v>130</v>
      </c>
      <c r="F253" t="s" s="4">
        <v>92</v>
      </c>
      <c r="G253" t="s" s="4">
        <v>3804</v>
      </c>
    </row>
    <row r="254" ht="45.0" customHeight="true">
      <c r="A254" t="s" s="4">
        <v>906</v>
      </c>
      <c r="B254" t="s" s="4">
        <v>4055</v>
      </c>
      <c r="C254" t="s" s="4">
        <v>3803</v>
      </c>
      <c r="D254" t="s" s="4">
        <v>256</v>
      </c>
      <c r="E254" t="s" s="4">
        <v>256</v>
      </c>
      <c r="F254" t="s" s="4">
        <v>92</v>
      </c>
      <c r="G254" t="s" s="4">
        <v>3804</v>
      </c>
    </row>
    <row r="255" ht="45.0" customHeight="true">
      <c r="A255" t="s" s="4">
        <v>911</v>
      </c>
      <c r="B255" t="s" s="4">
        <v>4056</v>
      </c>
      <c r="C255" t="s" s="4">
        <v>3803</v>
      </c>
      <c r="D255" t="s" s="4">
        <v>129</v>
      </c>
      <c r="E255" t="s" s="4">
        <v>130</v>
      </c>
      <c r="F255" t="s" s="4">
        <v>92</v>
      </c>
      <c r="G255" t="s" s="4">
        <v>3804</v>
      </c>
    </row>
    <row r="256" ht="45.0" customHeight="true">
      <c r="A256" t="s" s="4">
        <v>911</v>
      </c>
      <c r="B256" t="s" s="4">
        <v>4057</v>
      </c>
      <c r="C256" t="s" s="4">
        <v>3803</v>
      </c>
      <c r="D256" t="s" s="4">
        <v>256</v>
      </c>
      <c r="E256" t="s" s="4">
        <v>256</v>
      </c>
      <c r="F256" t="s" s="4">
        <v>92</v>
      </c>
      <c r="G256" t="s" s="4">
        <v>3804</v>
      </c>
    </row>
    <row r="257" ht="45.0" customHeight="true">
      <c r="A257" t="s" s="4">
        <v>915</v>
      </c>
      <c r="B257" t="s" s="4">
        <v>4058</v>
      </c>
      <c r="C257" t="s" s="4">
        <v>3803</v>
      </c>
      <c r="D257" t="s" s="4">
        <v>256</v>
      </c>
      <c r="E257" t="s" s="4">
        <v>256</v>
      </c>
      <c r="F257" t="s" s="4">
        <v>92</v>
      </c>
      <c r="G257" t="s" s="4">
        <v>3804</v>
      </c>
    </row>
    <row r="258" ht="45.0" customHeight="true">
      <c r="A258" t="s" s="4">
        <v>920</v>
      </c>
      <c r="B258" t="s" s="4">
        <v>4059</v>
      </c>
      <c r="C258" t="s" s="4">
        <v>3803</v>
      </c>
      <c r="D258" t="s" s="4">
        <v>1546</v>
      </c>
      <c r="E258" t="s" s="4">
        <v>1546</v>
      </c>
      <c r="F258" t="s" s="4">
        <v>92</v>
      </c>
      <c r="G258" t="s" s="4">
        <v>3804</v>
      </c>
    </row>
    <row r="259" ht="45.0" customHeight="true">
      <c r="A259" t="s" s="4">
        <v>920</v>
      </c>
      <c r="B259" t="s" s="4">
        <v>4060</v>
      </c>
      <c r="C259" t="s" s="4">
        <v>3803</v>
      </c>
      <c r="D259" t="s" s="4">
        <v>778</v>
      </c>
      <c r="E259" t="s" s="4">
        <v>779</v>
      </c>
      <c r="F259" t="s" s="4">
        <v>92</v>
      </c>
      <c r="G259" t="s" s="4">
        <v>3804</v>
      </c>
    </row>
    <row r="260" ht="45.0" customHeight="true">
      <c r="A260" t="s" s="4">
        <v>920</v>
      </c>
      <c r="B260" t="s" s="4">
        <v>4061</v>
      </c>
      <c r="C260" t="s" s="4">
        <v>3803</v>
      </c>
      <c r="D260" t="s" s="4">
        <v>229</v>
      </c>
      <c r="E260" t="s" s="4">
        <v>229</v>
      </c>
      <c r="F260" t="s" s="4">
        <v>92</v>
      </c>
      <c r="G260" t="s" s="4">
        <v>3804</v>
      </c>
    </row>
    <row r="261" ht="45.0" customHeight="true">
      <c r="A261" t="s" s="4">
        <v>925</v>
      </c>
      <c r="B261" t="s" s="4">
        <v>4062</v>
      </c>
      <c r="C261" t="s" s="4">
        <v>3803</v>
      </c>
      <c r="D261" t="s" s="4">
        <v>181</v>
      </c>
      <c r="E261" t="s" s="4">
        <v>182</v>
      </c>
      <c r="F261" t="s" s="4">
        <v>92</v>
      </c>
      <c r="G261" t="s" s="4">
        <v>3804</v>
      </c>
    </row>
    <row r="262" ht="45.0" customHeight="true">
      <c r="A262" t="s" s="4">
        <v>925</v>
      </c>
      <c r="B262" t="s" s="4">
        <v>4063</v>
      </c>
      <c r="C262" t="s" s="4">
        <v>3803</v>
      </c>
      <c r="D262" t="s" s="4">
        <v>256</v>
      </c>
      <c r="E262" t="s" s="4">
        <v>256</v>
      </c>
      <c r="F262" t="s" s="4">
        <v>92</v>
      </c>
      <c r="G262" t="s" s="4">
        <v>3804</v>
      </c>
    </row>
    <row r="263" ht="45.0" customHeight="true">
      <c r="A263" t="s" s="4">
        <v>929</v>
      </c>
      <c r="B263" t="s" s="4">
        <v>4064</v>
      </c>
      <c r="C263" t="s" s="4">
        <v>3803</v>
      </c>
      <c r="D263" t="s" s="4">
        <v>1546</v>
      </c>
      <c r="E263" t="s" s="4">
        <v>1546</v>
      </c>
      <c r="F263" t="s" s="4">
        <v>92</v>
      </c>
      <c r="G263" t="s" s="4">
        <v>3804</v>
      </c>
    </row>
    <row r="264" ht="45.0" customHeight="true">
      <c r="A264" t="s" s="4">
        <v>929</v>
      </c>
      <c r="B264" t="s" s="4">
        <v>4065</v>
      </c>
      <c r="C264" t="s" s="4">
        <v>3803</v>
      </c>
      <c r="D264" t="s" s="4">
        <v>181</v>
      </c>
      <c r="E264" t="s" s="4">
        <v>182</v>
      </c>
      <c r="F264" t="s" s="4">
        <v>92</v>
      </c>
      <c r="G264" t="s" s="4">
        <v>3804</v>
      </c>
    </row>
    <row r="265" ht="45.0" customHeight="true">
      <c r="A265" t="s" s="4">
        <v>929</v>
      </c>
      <c r="B265" t="s" s="4">
        <v>4066</v>
      </c>
      <c r="C265" t="s" s="4">
        <v>3803</v>
      </c>
      <c r="D265" t="s" s="4">
        <v>256</v>
      </c>
      <c r="E265" t="s" s="4">
        <v>256</v>
      </c>
      <c r="F265" t="s" s="4">
        <v>92</v>
      </c>
      <c r="G265" t="s" s="4">
        <v>3804</v>
      </c>
    </row>
    <row r="266" ht="45.0" customHeight="true">
      <c r="A266" t="s" s="4">
        <v>935</v>
      </c>
      <c r="B266" t="s" s="4">
        <v>4067</v>
      </c>
      <c r="C266" t="s" s="4">
        <v>3803</v>
      </c>
      <c r="D266" t="s" s="4">
        <v>105</v>
      </c>
      <c r="E266" t="s" s="4">
        <v>106</v>
      </c>
      <c r="F266" t="s" s="4">
        <v>92</v>
      </c>
      <c r="G266" t="s" s="4">
        <v>3804</v>
      </c>
    </row>
    <row r="267" ht="45.0" customHeight="true">
      <c r="A267" t="s" s="4">
        <v>935</v>
      </c>
      <c r="B267" t="s" s="4">
        <v>4068</v>
      </c>
      <c r="C267" t="s" s="4">
        <v>3803</v>
      </c>
      <c r="D267" t="s" s="4">
        <v>778</v>
      </c>
      <c r="E267" t="s" s="4">
        <v>779</v>
      </c>
      <c r="F267" t="s" s="4">
        <v>92</v>
      </c>
      <c r="G267" t="s" s="4">
        <v>3804</v>
      </c>
    </row>
    <row r="268" ht="45.0" customHeight="true">
      <c r="A268" t="s" s="4">
        <v>935</v>
      </c>
      <c r="B268" t="s" s="4">
        <v>4069</v>
      </c>
      <c r="C268" t="s" s="4">
        <v>3803</v>
      </c>
      <c r="D268" t="s" s="4">
        <v>256</v>
      </c>
      <c r="E268" t="s" s="4">
        <v>256</v>
      </c>
      <c r="F268" t="s" s="4">
        <v>92</v>
      </c>
      <c r="G268" t="s" s="4">
        <v>3804</v>
      </c>
    </row>
    <row r="269" ht="45.0" customHeight="true">
      <c r="A269" t="s" s="4">
        <v>937</v>
      </c>
      <c r="B269" t="s" s="4">
        <v>4070</v>
      </c>
      <c r="C269" t="s" s="4">
        <v>3803</v>
      </c>
      <c r="D269" t="s" s="4">
        <v>105</v>
      </c>
      <c r="E269" t="s" s="4">
        <v>106</v>
      </c>
      <c r="F269" t="s" s="4">
        <v>92</v>
      </c>
      <c r="G269" t="s" s="4">
        <v>3804</v>
      </c>
    </row>
    <row r="270" ht="45.0" customHeight="true">
      <c r="A270" t="s" s="4">
        <v>937</v>
      </c>
      <c r="B270" t="s" s="4">
        <v>4071</v>
      </c>
      <c r="C270" t="s" s="4">
        <v>3803</v>
      </c>
      <c r="D270" t="s" s="4">
        <v>181</v>
      </c>
      <c r="E270" t="s" s="4">
        <v>182</v>
      </c>
      <c r="F270" t="s" s="4">
        <v>92</v>
      </c>
      <c r="G270" t="s" s="4">
        <v>3804</v>
      </c>
    </row>
    <row r="271" ht="45.0" customHeight="true">
      <c r="A271" t="s" s="4">
        <v>937</v>
      </c>
      <c r="B271" t="s" s="4">
        <v>4072</v>
      </c>
      <c r="C271" t="s" s="4">
        <v>3803</v>
      </c>
      <c r="D271" t="s" s="4">
        <v>256</v>
      </c>
      <c r="E271" t="s" s="4">
        <v>256</v>
      </c>
      <c r="F271" t="s" s="4">
        <v>92</v>
      </c>
      <c r="G271" t="s" s="4">
        <v>3804</v>
      </c>
    </row>
    <row r="272" ht="45.0" customHeight="true">
      <c r="A272" t="s" s="4">
        <v>946</v>
      </c>
      <c r="B272" t="s" s="4">
        <v>4073</v>
      </c>
      <c r="C272" t="s" s="4">
        <v>3889</v>
      </c>
      <c r="D272" t="s" s="4">
        <v>944</v>
      </c>
      <c r="E272" t="s" s="4">
        <v>945</v>
      </c>
      <c r="F272" t="s" s="4">
        <v>92</v>
      </c>
      <c r="G272" t="s" s="4">
        <v>3804</v>
      </c>
    </row>
    <row r="273" ht="45.0" customHeight="true">
      <c r="A273" t="s" s="4">
        <v>946</v>
      </c>
      <c r="B273" t="s" s="4">
        <v>4074</v>
      </c>
      <c r="C273" t="s" s="4">
        <v>3803</v>
      </c>
      <c r="D273" t="s" s="4">
        <v>181</v>
      </c>
      <c r="E273" t="s" s="4">
        <v>182</v>
      </c>
      <c r="F273" t="s" s="4">
        <v>92</v>
      </c>
      <c r="G273" t="s" s="4">
        <v>3804</v>
      </c>
    </row>
    <row r="274" ht="45.0" customHeight="true">
      <c r="A274" t="s" s="4">
        <v>951</v>
      </c>
      <c r="B274" t="s" s="4">
        <v>4075</v>
      </c>
      <c r="C274" t="s" s="4">
        <v>3889</v>
      </c>
      <c r="D274" t="s" s="4">
        <v>944</v>
      </c>
      <c r="E274" t="s" s="4">
        <v>945</v>
      </c>
      <c r="F274" t="s" s="4">
        <v>92</v>
      </c>
      <c r="G274" t="s" s="4">
        <v>3804</v>
      </c>
    </row>
    <row r="275" ht="45.0" customHeight="true">
      <c r="A275" t="s" s="4">
        <v>951</v>
      </c>
      <c r="B275" t="s" s="4">
        <v>4076</v>
      </c>
      <c r="C275" t="s" s="4">
        <v>3803</v>
      </c>
      <c r="D275" t="s" s="4">
        <v>129</v>
      </c>
      <c r="E275" t="s" s="4">
        <v>130</v>
      </c>
      <c r="F275" t="s" s="4">
        <v>92</v>
      </c>
      <c r="G275" t="s" s="4">
        <v>3804</v>
      </c>
    </row>
    <row r="276" ht="45.0" customHeight="true">
      <c r="A276" t="s" s="4">
        <v>951</v>
      </c>
      <c r="B276" t="s" s="4">
        <v>4077</v>
      </c>
      <c r="C276" t="s" s="4">
        <v>3803</v>
      </c>
      <c r="D276" t="s" s="4">
        <v>256</v>
      </c>
      <c r="E276" t="s" s="4">
        <v>256</v>
      </c>
      <c r="F276" t="s" s="4">
        <v>92</v>
      </c>
      <c r="G276" t="s" s="4">
        <v>3804</v>
      </c>
    </row>
    <row r="277" ht="45.0" customHeight="true">
      <c r="A277" t="s" s="4">
        <v>955</v>
      </c>
      <c r="B277" t="s" s="4">
        <v>4078</v>
      </c>
      <c r="C277" t="s" s="4">
        <v>3889</v>
      </c>
      <c r="D277" t="s" s="4">
        <v>944</v>
      </c>
      <c r="E277" t="s" s="4">
        <v>945</v>
      </c>
      <c r="F277" t="s" s="4">
        <v>92</v>
      </c>
      <c r="G277" t="s" s="4">
        <v>3804</v>
      </c>
    </row>
    <row r="278" ht="45.0" customHeight="true">
      <c r="A278" t="s" s="4">
        <v>955</v>
      </c>
      <c r="B278" t="s" s="4">
        <v>4079</v>
      </c>
      <c r="C278" t="s" s="4">
        <v>3803</v>
      </c>
      <c r="D278" t="s" s="4">
        <v>778</v>
      </c>
      <c r="E278" t="s" s="4">
        <v>779</v>
      </c>
      <c r="F278" t="s" s="4">
        <v>92</v>
      </c>
      <c r="G278" t="s" s="4">
        <v>3804</v>
      </c>
    </row>
    <row r="279" ht="45.0" customHeight="true">
      <c r="A279" t="s" s="4">
        <v>955</v>
      </c>
      <c r="B279" t="s" s="4">
        <v>4080</v>
      </c>
      <c r="C279" t="s" s="4">
        <v>3803</v>
      </c>
      <c r="D279" t="s" s="4">
        <v>256</v>
      </c>
      <c r="E279" t="s" s="4">
        <v>256</v>
      </c>
      <c r="F279" t="s" s="4">
        <v>92</v>
      </c>
      <c r="G279" t="s" s="4">
        <v>3804</v>
      </c>
    </row>
    <row r="280" ht="45.0" customHeight="true">
      <c r="A280" t="s" s="4">
        <v>960</v>
      </c>
      <c r="B280" t="s" s="4">
        <v>4081</v>
      </c>
      <c r="C280" t="s" s="4">
        <v>3803</v>
      </c>
      <c r="D280" t="s" s="4">
        <v>958</v>
      </c>
      <c r="E280" t="s" s="4">
        <v>959</v>
      </c>
      <c r="F280" t="s" s="4">
        <v>92</v>
      </c>
      <c r="G280" t="s" s="4">
        <v>3804</v>
      </c>
    </row>
    <row r="281" ht="45.0" customHeight="true">
      <c r="A281" t="s" s="4">
        <v>965</v>
      </c>
      <c r="B281" t="s" s="4">
        <v>4082</v>
      </c>
      <c r="C281" t="s" s="4">
        <v>3803</v>
      </c>
      <c r="D281" t="s" s="4">
        <v>963</v>
      </c>
      <c r="E281" t="s" s="4">
        <v>964</v>
      </c>
      <c r="F281" t="s" s="4">
        <v>92</v>
      </c>
      <c r="G281" t="s" s="4">
        <v>3804</v>
      </c>
    </row>
    <row r="282" ht="45.0" customHeight="true">
      <c r="A282" t="s" s="4">
        <v>965</v>
      </c>
      <c r="B282" t="s" s="4">
        <v>4083</v>
      </c>
      <c r="C282" t="s" s="4">
        <v>3803</v>
      </c>
      <c r="D282" t="s" s="4">
        <v>1403</v>
      </c>
      <c r="E282" t="s" s="4">
        <v>322</v>
      </c>
      <c r="F282" t="s" s="4">
        <v>92</v>
      </c>
      <c r="G282" t="s" s="4">
        <v>3804</v>
      </c>
    </row>
    <row r="283" ht="45.0" customHeight="true">
      <c r="A283" t="s" s="4">
        <v>968</v>
      </c>
      <c r="B283" t="s" s="4">
        <v>4084</v>
      </c>
      <c r="C283" t="s" s="4">
        <v>3803</v>
      </c>
      <c r="D283" t="s" s="4">
        <v>826</v>
      </c>
      <c r="E283" t="s" s="4">
        <v>827</v>
      </c>
      <c r="F283" t="s" s="4">
        <v>92</v>
      </c>
      <c r="G283" t="s" s="4">
        <v>3804</v>
      </c>
    </row>
    <row r="284" ht="45.0" customHeight="true">
      <c r="A284" t="s" s="4">
        <v>968</v>
      </c>
      <c r="B284" t="s" s="4">
        <v>4085</v>
      </c>
      <c r="C284" t="s" s="4">
        <v>3803</v>
      </c>
      <c r="D284" t="s" s="4">
        <v>2150</v>
      </c>
      <c r="E284" t="s" s="4">
        <v>2150</v>
      </c>
      <c r="F284" t="s" s="4">
        <v>92</v>
      </c>
      <c r="G284" t="s" s="4">
        <v>3804</v>
      </c>
    </row>
    <row r="285" ht="45.0" customHeight="true">
      <c r="A285" t="s" s="4">
        <v>968</v>
      </c>
      <c r="B285" t="s" s="4">
        <v>4086</v>
      </c>
      <c r="C285" t="s" s="4">
        <v>3803</v>
      </c>
      <c r="D285" t="s" s="4">
        <v>256</v>
      </c>
      <c r="E285" t="s" s="4">
        <v>256</v>
      </c>
      <c r="F285" t="s" s="4">
        <v>92</v>
      </c>
      <c r="G285" t="s" s="4">
        <v>3804</v>
      </c>
    </row>
    <row r="286" ht="45.0" customHeight="true">
      <c r="A286" t="s" s="4">
        <v>972</v>
      </c>
      <c r="B286" t="s" s="4">
        <v>4087</v>
      </c>
      <c r="C286" t="s" s="4">
        <v>3803</v>
      </c>
      <c r="D286" t="s" s="4">
        <v>112</v>
      </c>
      <c r="E286" t="s" s="4">
        <v>113</v>
      </c>
      <c r="F286" t="s" s="4">
        <v>92</v>
      </c>
      <c r="G286" t="s" s="4">
        <v>3804</v>
      </c>
    </row>
    <row r="287" ht="45.0" customHeight="true">
      <c r="A287" t="s" s="4">
        <v>972</v>
      </c>
      <c r="B287" t="s" s="4">
        <v>4088</v>
      </c>
      <c r="C287" t="s" s="4">
        <v>3803</v>
      </c>
      <c r="D287" t="s" s="4">
        <v>256</v>
      </c>
      <c r="E287" t="s" s="4">
        <v>256</v>
      </c>
      <c r="F287" t="s" s="4">
        <v>92</v>
      </c>
      <c r="G287" t="s" s="4">
        <v>3804</v>
      </c>
    </row>
    <row r="288" ht="45.0" customHeight="true">
      <c r="A288" t="s" s="4">
        <v>977</v>
      </c>
      <c r="B288" t="s" s="4">
        <v>4089</v>
      </c>
      <c r="C288" t="s" s="4">
        <v>3803</v>
      </c>
      <c r="D288" t="s" s="4">
        <v>129</v>
      </c>
      <c r="E288" t="s" s="4">
        <v>130</v>
      </c>
      <c r="F288" t="s" s="4">
        <v>92</v>
      </c>
      <c r="G288" t="s" s="4">
        <v>3804</v>
      </c>
    </row>
    <row r="289" ht="45.0" customHeight="true">
      <c r="A289" t="s" s="4">
        <v>977</v>
      </c>
      <c r="B289" t="s" s="4">
        <v>4090</v>
      </c>
      <c r="C289" t="s" s="4">
        <v>3803</v>
      </c>
      <c r="D289" t="s" s="4">
        <v>1522</v>
      </c>
      <c r="E289" t="s" s="4">
        <v>182</v>
      </c>
      <c r="F289" t="s" s="4">
        <v>92</v>
      </c>
      <c r="G289" t="s" s="4">
        <v>3804</v>
      </c>
    </row>
    <row r="290" ht="45.0" customHeight="true">
      <c r="A290" t="s" s="4">
        <v>981</v>
      </c>
      <c r="B290" t="s" s="4">
        <v>4091</v>
      </c>
      <c r="C290" t="s" s="4">
        <v>3803</v>
      </c>
      <c r="D290" t="s" s="4">
        <v>552</v>
      </c>
      <c r="E290" t="s" s="4">
        <v>553</v>
      </c>
      <c r="F290" t="s" s="4">
        <v>92</v>
      </c>
      <c r="G290" t="s" s="4">
        <v>3804</v>
      </c>
    </row>
    <row r="291" ht="45.0" customHeight="true">
      <c r="A291" t="s" s="4">
        <v>987</v>
      </c>
      <c r="B291" t="s" s="4">
        <v>4092</v>
      </c>
      <c r="C291" t="s" s="4">
        <v>3803</v>
      </c>
      <c r="D291" t="s" s="4">
        <v>345</v>
      </c>
      <c r="E291" t="s" s="4">
        <v>346</v>
      </c>
      <c r="F291" t="s" s="4">
        <v>92</v>
      </c>
      <c r="G291" t="s" s="4">
        <v>3804</v>
      </c>
    </row>
    <row r="292" ht="45.0" customHeight="true">
      <c r="A292" t="s" s="4">
        <v>994</v>
      </c>
      <c r="B292" t="s" s="4">
        <v>4093</v>
      </c>
      <c r="C292" t="s" s="4">
        <v>3803</v>
      </c>
      <c r="D292" t="s" s="4">
        <v>993</v>
      </c>
      <c r="E292" t="s" s="4">
        <v>993</v>
      </c>
      <c r="F292" t="s" s="4">
        <v>92</v>
      </c>
      <c r="G292" t="s" s="4">
        <v>3804</v>
      </c>
    </row>
    <row r="293" ht="45.0" customHeight="true">
      <c r="A293" t="s" s="4">
        <v>997</v>
      </c>
      <c r="B293" t="s" s="4">
        <v>4094</v>
      </c>
      <c r="C293" t="s" s="4">
        <v>3803</v>
      </c>
      <c r="D293" t="s" s="4">
        <v>201</v>
      </c>
      <c r="E293" t="s" s="4">
        <v>201</v>
      </c>
      <c r="F293" t="s" s="4">
        <v>92</v>
      </c>
      <c r="G293" t="s" s="4">
        <v>3804</v>
      </c>
    </row>
    <row r="294" ht="45.0" customHeight="true">
      <c r="A294" t="s" s="4">
        <v>1003</v>
      </c>
      <c r="B294" t="s" s="4">
        <v>4095</v>
      </c>
      <c r="C294" t="s" s="4">
        <v>3803</v>
      </c>
      <c r="D294" t="s" s="4">
        <v>214</v>
      </c>
      <c r="E294" t="s" s="4">
        <v>215</v>
      </c>
      <c r="F294" t="s" s="4">
        <v>92</v>
      </c>
      <c r="G294" t="s" s="4">
        <v>3804</v>
      </c>
    </row>
    <row r="295" ht="45.0" customHeight="true">
      <c r="A295" t="s" s="4">
        <v>1007</v>
      </c>
      <c r="B295" t="s" s="4">
        <v>4096</v>
      </c>
      <c r="C295" t="s" s="4">
        <v>3803</v>
      </c>
      <c r="D295" t="s" s="4">
        <v>509</v>
      </c>
      <c r="E295" t="s" s="4">
        <v>509</v>
      </c>
      <c r="F295" t="s" s="4">
        <v>92</v>
      </c>
      <c r="G295" t="s" s="4">
        <v>3804</v>
      </c>
    </row>
    <row r="296" ht="45.0" customHeight="true">
      <c r="A296" t="s" s="4">
        <v>1010</v>
      </c>
      <c r="B296" t="s" s="4">
        <v>4097</v>
      </c>
      <c r="C296" t="s" s="4">
        <v>3803</v>
      </c>
      <c r="D296" t="s" s="4">
        <v>201</v>
      </c>
      <c r="E296" t="s" s="4">
        <v>201</v>
      </c>
      <c r="F296" t="s" s="4">
        <v>92</v>
      </c>
      <c r="G296" t="s" s="4">
        <v>3804</v>
      </c>
    </row>
    <row r="297" ht="45.0" customHeight="true">
      <c r="A297" t="s" s="4">
        <v>1013</v>
      </c>
      <c r="B297" t="s" s="4">
        <v>4098</v>
      </c>
      <c r="C297" t="s" s="4">
        <v>3803</v>
      </c>
      <c r="D297" t="s" s="4">
        <v>201</v>
      </c>
      <c r="E297" t="s" s="4">
        <v>201</v>
      </c>
      <c r="F297" t="s" s="4">
        <v>92</v>
      </c>
      <c r="G297" t="s" s="4">
        <v>3804</v>
      </c>
    </row>
    <row r="298" ht="45.0" customHeight="true">
      <c r="A298" t="s" s="4">
        <v>1016</v>
      </c>
      <c r="B298" t="s" s="4">
        <v>4099</v>
      </c>
      <c r="C298" t="s" s="4">
        <v>3803</v>
      </c>
      <c r="D298" t="s" s="4">
        <v>201</v>
      </c>
      <c r="E298" t="s" s="4">
        <v>201</v>
      </c>
      <c r="F298" t="s" s="4">
        <v>92</v>
      </c>
      <c r="G298" t="s" s="4">
        <v>3804</v>
      </c>
    </row>
    <row r="299" ht="45.0" customHeight="true">
      <c r="A299" t="s" s="4">
        <v>1021</v>
      </c>
      <c r="B299" t="s" s="4">
        <v>4100</v>
      </c>
      <c r="C299" t="s" s="4">
        <v>3803</v>
      </c>
      <c r="D299" t="s" s="4">
        <v>509</v>
      </c>
      <c r="E299" t="s" s="4">
        <v>509</v>
      </c>
      <c r="F299" t="s" s="4">
        <v>92</v>
      </c>
      <c r="G299" t="s" s="4">
        <v>3804</v>
      </c>
    </row>
    <row r="300" ht="45.0" customHeight="true">
      <c r="A300" t="s" s="4">
        <v>1024</v>
      </c>
      <c r="B300" t="s" s="4">
        <v>4101</v>
      </c>
      <c r="C300" t="s" s="4">
        <v>3803</v>
      </c>
      <c r="D300" t="s" s="4">
        <v>509</v>
      </c>
      <c r="E300" t="s" s="4">
        <v>509</v>
      </c>
      <c r="F300" t="s" s="4">
        <v>92</v>
      </c>
      <c r="G300" t="s" s="4">
        <v>3804</v>
      </c>
    </row>
    <row r="301" ht="45.0" customHeight="true">
      <c r="A301" t="s" s="4">
        <v>1027</v>
      </c>
      <c r="B301" t="s" s="4">
        <v>4102</v>
      </c>
      <c r="C301" t="s" s="4">
        <v>3803</v>
      </c>
      <c r="D301" t="s" s="4">
        <v>229</v>
      </c>
      <c r="E301" t="s" s="4">
        <v>229</v>
      </c>
      <c r="F301" t="s" s="4">
        <v>92</v>
      </c>
      <c r="G301" t="s" s="4">
        <v>3804</v>
      </c>
    </row>
    <row r="302" ht="45.0" customHeight="true">
      <c r="A302" t="s" s="4">
        <v>1032</v>
      </c>
      <c r="B302" t="s" s="4">
        <v>4103</v>
      </c>
      <c r="C302" t="s" s="4">
        <v>3803</v>
      </c>
      <c r="D302" t="s" s="4">
        <v>222</v>
      </c>
      <c r="E302" t="s" s="4">
        <v>223</v>
      </c>
      <c r="F302" t="s" s="4">
        <v>92</v>
      </c>
      <c r="G302" t="s" s="4">
        <v>3804</v>
      </c>
    </row>
    <row r="303" ht="45.0" customHeight="true">
      <c r="A303" t="s" s="4">
        <v>1037</v>
      </c>
      <c r="B303" t="s" s="4">
        <v>4104</v>
      </c>
      <c r="C303" t="s" s="4">
        <v>3803</v>
      </c>
      <c r="D303" t="s" s="4">
        <v>260</v>
      </c>
      <c r="E303" t="s" s="4">
        <v>261</v>
      </c>
      <c r="F303" t="s" s="4">
        <v>92</v>
      </c>
      <c r="G303" t="s" s="4">
        <v>3804</v>
      </c>
    </row>
    <row r="304" ht="45.0" customHeight="true">
      <c r="A304" t="s" s="4">
        <v>1043</v>
      </c>
      <c r="B304" t="s" s="4">
        <v>4105</v>
      </c>
      <c r="C304" t="s" s="4">
        <v>3803</v>
      </c>
      <c r="D304" t="s" s="4">
        <v>958</v>
      </c>
      <c r="E304" t="s" s="4">
        <v>959</v>
      </c>
      <c r="F304" t="s" s="4">
        <v>92</v>
      </c>
      <c r="G304" t="s" s="4">
        <v>3804</v>
      </c>
    </row>
    <row r="305" ht="45.0" customHeight="true">
      <c r="A305" t="s" s="4">
        <v>1043</v>
      </c>
      <c r="B305" t="s" s="4">
        <v>4106</v>
      </c>
      <c r="C305" t="s" s="4">
        <v>3803</v>
      </c>
      <c r="D305" t="s" s="4">
        <v>278</v>
      </c>
      <c r="E305" t="s" s="4">
        <v>278</v>
      </c>
      <c r="F305" t="s" s="4">
        <v>92</v>
      </c>
      <c r="G305" t="s" s="4">
        <v>3804</v>
      </c>
    </row>
    <row r="306" ht="45.0" customHeight="true">
      <c r="A306" t="s" s="4">
        <v>1050</v>
      </c>
      <c r="B306" t="s" s="4">
        <v>4107</v>
      </c>
      <c r="C306" t="s" s="4">
        <v>3803</v>
      </c>
      <c r="D306" t="s" s="4">
        <v>1048</v>
      </c>
      <c r="E306" t="s" s="4">
        <v>1049</v>
      </c>
      <c r="F306" t="s" s="4">
        <v>92</v>
      </c>
      <c r="G306" t="s" s="4">
        <v>3804</v>
      </c>
    </row>
    <row r="307" ht="45.0" customHeight="true">
      <c r="A307" t="s" s="4">
        <v>1053</v>
      </c>
      <c r="B307" t="s" s="4">
        <v>4108</v>
      </c>
      <c r="C307" t="s" s="4">
        <v>3803</v>
      </c>
      <c r="D307" t="s" s="4">
        <v>229</v>
      </c>
      <c r="E307" t="s" s="4">
        <v>229</v>
      </c>
      <c r="F307" t="s" s="4">
        <v>92</v>
      </c>
      <c r="G307" t="s" s="4">
        <v>3804</v>
      </c>
    </row>
    <row r="308" ht="45.0" customHeight="true">
      <c r="A308" t="s" s="4">
        <v>1053</v>
      </c>
      <c r="B308" t="s" s="4">
        <v>4109</v>
      </c>
      <c r="C308" t="s" s="4">
        <v>3803</v>
      </c>
      <c r="D308" t="s" s="4">
        <v>129</v>
      </c>
      <c r="E308" t="s" s="4">
        <v>130</v>
      </c>
      <c r="F308" t="s" s="4">
        <v>92</v>
      </c>
      <c r="G308" t="s" s="4">
        <v>3804</v>
      </c>
    </row>
    <row r="309" ht="45.0" customHeight="true">
      <c r="A309" t="s" s="4">
        <v>1056</v>
      </c>
      <c r="B309" t="s" s="4">
        <v>4110</v>
      </c>
      <c r="C309" t="s" s="4">
        <v>3803</v>
      </c>
      <c r="D309" t="s" s="4">
        <v>1261</v>
      </c>
      <c r="E309" t="s" s="4">
        <v>1262</v>
      </c>
      <c r="F309" t="s" s="4">
        <v>92</v>
      </c>
      <c r="G309" t="s" s="4">
        <v>3804</v>
      </c>
    </row>
    <row r="310" ht="45.0" customHeight="true">
      <c r="A310" t="s" s="4">
        <v>1056</v>
      </c>
      <c r="B310" t="s" s="4">
        <v>4111</v>
      </c>
      <c r="C310" t="s" s="4">
        <v>3803</v>
      </c>
      <c r="D310" t="s" s="4">
        <v>129</v>
      </c>
      <c r="E310" t="s" s="4">
        <v>130</v>
      </c>
      <c r="F310" t="s" s="4">
        <v>92</v>
      </c>
      <c r="G310" t="s" s="4">
        <v>3804</v>
      </c>
    </row>
    <row r="311" ht="45.0" customHeight="true">
      <c r="A311" t="s" s="4">
        <v>1056</v>
      </c>
      <c r="B311" t="s" s="4">
        <v>4112</v>
      </c>
      <c r="C311" t="s" s="4">
        <v>3803</v>
      </c>
      <c r="D311" t="s" s="4">
        <v>256</v>
      </c>
      <c r="E311" t="s" s="4">
        <v>256</v>
      </c>
      <c r="F311" t="s" s="4">
        <v>92</v>
      </c>
      <c r="G311" t="s" s="4">
        <v>3804</v>
      </c>
    </row>
    <row r="312" ht="45.0" customHeight="true">
      <c r="A312" t="s" s="4">
        <v>1059</v>
      </c>
      <c r="B312" t="s" s="4">
        <v>4113</v>
      </c>
      <c r="C312" t="s" s="4">
        <v>3803</v>
      </c>
      <c r="D312" t="s" s="4">
        <v>1261</v>
      </c>
      <c r="E312" t="s" s="4">
        <v>1262</v>
      </c>
      <c r="F312" t="s" s="4">
        <v>92</v>
      </c>
      <c r="G312" t="s" s="4">
        <v>3804</v>
      </c>
    </row>
    <row r="313" ht="45.0" customHeight="true">
      <c r="A313" t="s" s="4">
        <v>1059</v>
      </c>
      <c r="B313" t="s" s="4">
        <v>4114</v>
      </c>
      <c r="C313" t="s" s="4">
        <v>3803</v>
      </c>
      <c r="D313" t="s" s="4">
        <v>778</v>
      </c>
      <c r="E313" t="s" s="4">
        <v>779</v>
      </c>
      <c r="F313" t="s" s="4">
        <v>92</v>
      </c>
      <c r="G313" t="s" s="4">
        <v>3804</v>
      </c>
    </row>
    <row r="314" ht="45.0" customHeight="true">
      <c r="A314" t="s" s="4">
        <v>1059</v>
      </c>
      <c r="B314" t="s" s="4">
        <v>4115</v>
      </c>
      <c r="C314" t="s" s="4">
        <v>3803</v>
      </c>
      <c r="D314" t="s" s="4">
        <v>256</v>
      </c>
      <c r="E314" t="s" s="4">
        <v>256</v>
      </c>
      <c r="F314" t="s" s="4">
        <v>92</v>
      </c>
      <c r="G314" t="s" s="4">
        <v>3804</v>
      </c>
    </row>
    <row r="315" ht="45.0" customHeight="true">
      <c r="A315" t="s" s="4">
        <v>1062</v>
      </c>
      <c r="B315" t="s" s="4">
        <v>4116</v>
      </c>
      <c r="C315" t="s" s="4">
        <v>3803</v>
      </c>
      <c r="D315" t="s" s="4">
        <v>129</v>
      </c>
      <c r="E315" t="s" s="4">
        <v>130</v>
      </c>
      <c r="F315" t="s" s="4">
        <v>92</v>
      </c>
      <c r="G315" t="s" s="4">
        <v>3804</v>
      </c>
    </row>
    <row r="316" ht="45.0" customHeight="true">
      <c r="A316" t="s" s="4">
        <v>1062</v>
      </c>
      <c r="B316" t="s" s="4">
        <v>4117</v>
      </c>
      <c r="C316" t="s" s="4">
        <v>3803</v>
      </c>
      <c r="D316" t="s" s="4">
        <v>256</v>
      </c>
      <c r="E316" t="s" s="4">
        <v>256</v>
      </c>
      <c r="F316" t="s" s="4">
        <v>92</v>
      </c>
      <c r="G316" t="s" s="4">
        <v>3804</v>
      </c>
    </row>
    <row r="317" ht="45.0" customHeight="true">
      <c r="A317" t="s" s="4">
        <v>1065</v>
      </c>
      <c r="B317" t="s" s="4">
        <v>4118</v>
      </c>
      <c r="C317" t="s" s="4">
        <v>3803</v>
      </c>
      <c r="D317" t="s" s="4">
        <v>1275</v>
      </c>
      <c r="E317" t="s" s="4">
        <v>1276</v>
      </c>
      <c r="F317" t="s" s="4">
        <v>92</v>
      </c>
      <c r="G317" t="s" s="4">
        <v>3804</v>
      </c>
    </row>
    <row r="318" ht="45.0" customHeight="true">
      <c r="A318" t="s" s="4">
        <v>1065</v>
      </c>
      <c r="B318" t="s" s="4">
        <v>4119</v>
      </c>
      <c r="C318" t="s" s="4">
        <v>3803</v>
      </c>
      <c r="D318" t="s" s="4">
        <v>129</v>
      </c>
      <c r="E318" t="s" s="4">
        <v>130</v>
      </c>
      <c r="F318" t="s" s="4">
        <v>92</v>
      </c>
      <c r="G318" t="s" s="4">
        <v>3804</v>
      </c>
    </row>
    <row r="319" ht="45.0" customHeight="true">
      <c r="A319" t="s" s="4">
        <v>1065</v>
      </c>
      <c r="B319" t="s" s="4">
        <v>4120</v>
      </c>
      <c r="C319" t="s" s="4">
        <v>3803</v>
      </c>
      <c r="D319" t="s" s="4">
        <v>256</v>
      </c>
      <c r="E319" t="s" s="4">
        <v>256</v>
      </c>
      <c r="F319" t="s" s="4">
        <v>92</v>
      </c>
      <c r="G319" t="s" s="4">
        <v>3804</v>
      </c>
    </row>
    <row r="320" ht="45.0" customHeight="true">
      <c r="A320" t="s" s="4">
        <v>1069</v>
      </c>
      <c r="B320" t="s" s="4">
        <v>4121</v>
      </c>
      <c r="C320" t="s" s="4">
        <v>3803</v>
      </c>
      <c r="D320" t="s" s="4">
        <v>129</v>
      </c>
      <c r="E320" t="s" s="4">
        <v>130</v>
      </c>
      <c r="F320" t="s" s="4">
        <v>92</v>
      </c>
      <c r="G320" t="s" s="4">
        <v>3804</v>
      </c>
    </row>
    <row r="321" ht="45.0" customHeight="true">
      <c r="A321" t="s" s="4">
        <v>1069</v>
      </c>
      <c r="B321" t="s" s="4">
        <v>4122</v>
      </c>
      <c r="C321" t="s" s="4">
        <v>3803</v>
      </c>
      <c r="D321" t="s" s="4">
        <v>256</v>
      </c>
      <c r="E321" t="s" s="4">
        <v>256</v>
      </c>
      <c r="F321" t="s" s="4">
        <v>92</v>
      </c>
      <c r="G321" t="s" s="4">
        <v>3804</v>
      </c>
    </row>
    <row r="322" ht="45.0" customHeight="true">
      <c r="A322" t="s" s="4">
        <v>1072</v>
      </c>
      <c r="B322" t="s" s="4">
        <v>4123</v>
      </c>
      <c r="C322" t="s" s="4">
        <v>3803</v>
      </c>
      <c r="D322" t="s" s="4">
        <v>778</v>
      </c>
      <c r="E322" t="s" s="4">
        <v>779</v>
      </c>
      <c r="F322" t="s" s="4">
        <v>92</v>
      </c>
      <c r="G322" t="s" s="4">
        <v>3804</v>
      </c>
    </row>
    <row r="323" ht="45.0" customHeight="true">
      <c r="A323" t="s" s="4">
        <v>1072</v>
      </c>
      <c r="B323" t="s" s="4">
        <v>4124</v>
      </c>
      <c r="C323" t="s" s="4">
        <v>3803</v>
      </c>
      <c r="D323" t="s" s="4">
        <v>256</v>
      </c>
      <c r="E323" t="s" s="4">
        <v>256</v>
      </c>
      <c r="F323" t="s" s="4">
        <v>92</v>
      </c>
      <c r="G323" t="s" s="4">
        <v>3804</v>
      </c>
    </row>
    <row r="324" ht="45.0" customHeight="true">
      <c r="A324" t="s" s="4">
        <v>1076</v>
      </c>
      <c r="B324" t="s" s="4">
        <v>4125</v>
      </c>
      <c r="C324" t="s" s="4">
        <v>3803</v>
      </c>
      <c r="D324" t="s" s="4">
        <v>256</v>
      </c>
      <c r="E324" t="s" s="4">
        <v>256</v>
      </c>
      <c r="F324" t="s" s="4">
        <v>92</v>
      </c>
      <c r="G324" t="s" s="4">
        <v>3804</v>
      </c>
    </row>
    <row r="325" ht="45.0" customHeight="true">
      <c r="A325" t="s" s="4">
        <v>1078</v>
      </c>
      <c r="B325" t="s" s="4">
        <v>4126</v>
      </c>
      <c r="C325" t="s" s="4">
        <v>3803</v>
      </c>
      <c r="D325" t="s" s="4">
        <v>1562</v>
      </c>
      <c r="E325" t="s" s="4">
        <v>1563</v>
      </c>
      <c r="F325" t="s" s="4">
        <v>92</v>
      </c>
      <c r="G325" t="s" s="4">
        <v>3804</v>
      </c>
    </row>
    <row r="326" ht="45.0" customHeight="true">
      <c r="A326" t="s" s="4">
        <v>1078</v>
      </c>
      <c r="B326" t="s" s="4">
        <v>4127</v>
      </c>
      <c r="C326" t="s" s="4">
        <v>3803</v>
      </c>
      <c r="D326" t="s" s="4">
        <v>129</v>
      </c>
      <c r="E326" t="s" s="4">
        <v>130</v>
      </c>
      <c r="F326" t="s" s="4">
        <v>92</v>
      </c>
      <c r="G326" t="s" s="4">
        <v>3804</v>
      </c>
    </row>
    <row r="327" ht="45.0" customHeight="true">
      <c r="A327" t="s" s="4">
        <v>1078</v>
      </c>
      <c r="B327" t="s" s="4">
        <v>4128</v>
      </c>
      <c r="C327" t="s" s="4">
        <v>3803</v>
      </c>
      <c r="D327" t="s" s="4">
        <v>256</v>
      </c>
      <c r="E327" t="s" s="4">
        <v>256</v>
      </c>
      <c r="F327" t="s" s="4">
        <v>92</v>
      </c>
      <c r="G327" t="s" s="4">
        <v>3804</v>
      </c>
    </row>
    <row r="328" ht="45.0" customHeight="true">
      <c r="A328" t="s" s="4">
        <v>1081</v>
      </c>
      <c r="B328" t="s" s="4">
        <v>4129</v>
      </c>
      <c r="C328" t="s" s="4">
        <v>3803</v>
      </c>
      <c r="D328" t="s" s="4">
        <v>214</v>
      </c>
      <c r="E328" t="s" s="4">
        <v>215</v>
      </c>
      <c r="F328" t="s" s="4">
        <v>92</v>
      </c>
      <c r="G328" t="s" s="4">
        <v>3804</v>
      </c>
    </row>
    <row r="329" ht="45.0" customHeight="true">
      <c r="A329" t="s" s="4">
        <v>1081</v>
      </c>
      <c r="B329" t="s" s="4">
        <v>4130</v>
      </c>
      <c r="C329" t="s" s="4">
        <v>3803</v>
      </c>
      <c r="D329" t="s" s="4">
        <v>778</v>
      </c>
      <c r="E329" t="s" s="4">
        <v>779</v>
      </c>
      <c r="F329" t="s" s="4">
        <v>92</v>
      </c>
      <c r="G329" t="s" s="4">
        <v>3804</v>
      </c>
    </row>
    <row r="330" ht="45.0" customHeight="true">
      <c r="A330" t="s" s="4">
        <v>1081</v>
      </c>
      <c r="B330" t="s" s="4">
        <v>4131</v>
      </c>
      <c r="C330" t="s" s="4">
        <v>3803</v>
      </c>
      <c r="D330" t="s" s="4">
        <v>256</v>
      </c>
      <c r="E330" t="s" s="4">
        <v>256</v>
      </c>
      <c r="F330" t="s" s="4">
        <v>92</v>
      </c>
      <c r="G330" t="s" s="4">
        <v>3804</v>
      </c>
    </row>
    <row r="331" ht="45.0" customHeight="true">
      <c r="A331" t="s" s="4">
        <v>1084</v>
      </c>
      <c r="B331" t="s" s="4">
        <v>4132</v>
      </c>
      <c r="C331" t="s" s="4">
        <v>3803</v>
      </c>
      <c r="D331" t="s" s="4">
        <v>214</v>
      </c>
      <c r="E331" t="s" s="4">
        <v>215</v>
      </c>
      <c r="F331" t="s" s="4">
        <v>92</v>
      </c>
      <c r="G331" t="s" s="4">
        <v>3804</v>
      </c>
    </row>
    <row r="332" ht="45.0" customHeight="true">
      <c r="A332" t="s" s="4">
        <v>1084</v>
      </c>
      <c r="B332" t="s" s="4">
        <v>4133</v>
      </c>
      <c r="C332" t="s" s="4">
        <v>3803</v>
      </c>
      <c r="D332" t="s" s="4">
        <v>778</v>
      </c>
      <c r="E332" t="s" s="4">
        <v>779</v>
      </c>
      <c r="F332" t="s" s="4">
        <v>92</v>
      </c>
      <c r="G332" t="s" s="4">
        <v>3804</v>
      </c>
    </row>
    <row r="333" ht="45.0" customHeight="true">
      <c r="A333" t="s" s="4">
        <v>1084</v>
      </c>
      <c r="B333" t="s" s="4">
        <v>4134</v>
      </c>
      <c r="C333" t="s" s="4">
        <v>3803</v>
      </c>
      <c r="D333" t="s" s="4">
        <v>256</v>
      </c>
      <c r="E333" t="s" s="4">
        <v>256</v>
      </c>
      <c r="F333" t="s" s="4">
        <v>92</v>
      </c>
      <c r="G333" t="s" s="4">
        <v>3804</v>
      </c>
    </row>
    <row r="334" ht="45.0" customHeight="true">
      <c r="A334" t="s" s="4">
        <v>1088</v>
      </c>
      <c r="B334" t="s" s="4">
        <v>4135</v>
      </c>
      <c r="C334" t="s" s="4">
        <v>3803</v>
      </c>
      <c r="D334" t="s" s="4">
        <v>129</v>
      </c>
      <c r="E334" t="s" s="4">
        <v>130</v>
      </c>
      <c r="F334" t="s" s="4">
        <v>92</v>
      </c>
      <c r="G334" t="s" s="4">
        <v>3804</v>
      </c>
    </row>
    <row r="335" ht="45.0" customHeight="true">
      <c r="A335" t="s" s="4">
        <v>1088</v>
      </c>
      <c r="B335" t="s" s="4">
        <v>4136</v>
      </c>
      <c r="C335" t="s" s="4">
        <v>3803</v>
      </c>
      <c r="D335" t="s" s="4">
        <v>256</v>
      </c>
      <c r="E335" t="s" s="4">
        <v>256</v>
      </c>
      <c r="F335" t="s" s="4">
        <v>92</v>
      </c>
      <c r="G335" t="s" s="4">
        <v>3804</v>
      </c>
    </row>
    <row r="336" ht="45.0" customHeight="true">
      <c r="A336" t="s" s="4">
        <v>1091</v>
      </c>
      <c r="B336" t="s" s="4">
        <v>4137</v>
      </c>
      <c r="C336" t="s" s="4">
        <v>3803</v>
      </c>
      <c r="D336" t="s" s="4">
        <v>778</v>
      </c>
      <c r="E336" t="s" s="4">
        <v>779</v>
      </c>
      <c r="F336" t="s" s="4">
        <v>92</v>
      </c>
      <c r="G336" t="s" s="4">
        <v>3804</v>
      </c>
    </row>
    <row r="337" ht="45.0" customHeight="true">
      <c r="A337" t="s" s="4">
        <v>1091</v>
      </c>
      <c r="B337" t="s" s="4">
        <v>4138</v>
      </c>
      <c r="C337" t="s" s="4">
        <v>3803</v>
      </c>
      <c r="D337" t="s" s="4">
        <v>256</v>
      </c>
      <c r="E337" t="s" s="4">
        <v>256</v>
      </c>
      <c r="F337" t="s" s="4">
        <v>92</v>
      </c>
      <c r="G337" t="s" s="4">
        <v>3804</v>
      </c>
    </row>
    <row r="338" ht="45.0" customHeight="true">
      <c r="A338" t="s" s="4">
        <v>1095</v>
      </c>
      <c r="B338" t="s" s="4">
        <v>4139</v>
      </c>
      <c r="C338" t="s" s="4">
        <v>3803</v>
      </c>
      <c r="D338" t="s" s="4">
        <v>112</v>
      </c>
      <c r="E338" t="s" s="4">
        <v>113</v>
      </c>
      <c r="F338" t="s" s="4">
        <v>92</v>
      </c>
      <c r="G338" t="s" s="4">
        <v>3804</v>
      </c>
    </row>
    <row r="339" ht="45.0" customHeight="true">
      <c r="A339" t="s" s="4">
        <v>1095</v>
      </c>
      <c r="B339" t="s" s="4">
        <v>4140</v>
      </c>
      <c r="C339" t="s" s="4">
        <v>3803</v>
      </c>
      <c r="D339" t="s" s="4">
        <v>129</v>
      </c>
      <c r="E339" t="s" s="4">
        <v>130</v>
      </c>
      <c r="F339" t="s" s="4">
        <v>92</v>
      </c>
      <c r="G339" t="s" s="4">
        <v>3804</v>
      </c>
    </row>
    <row r="340" ht="45.0" customHeight="true">
      <c r="A340" t="s" s="4">
        <v>1095</v>
      </c>
      <c r="B340" t="s" s="4">
        <v>4141</v>
      </c>
      <c r="C340" t="s" s="4">
        <v>3803</v>
      </c>
      <c r="D340" t="s" s="4">
        <v>256</v>
      </c>
      <c r="E340" t="s" s="4">
        <v>256</v>
      </c>
      <c r="F340" t="s" s="4">
        <v>92</v>
      </c>
      <c r="G340" t="s" s="4">
        <v>3804</v>
      </c>
    </row>
    <row r="341" ht="45.0" customHeight="true">
      <c r="A341" t="s" s="4">
        <v>1098</v>
      </c>
      <c r="B341" t="s" s="4">
        <v>4142</v>
      </c>
      <c r="C341" t="s" s="4">
        <v>3889</v>
      </c>
      <c r="D341" t="s" s="4">
        <v>944</v>
      </c>
      <c r="E341" t="s" s="4">
        <v>945</v>
      </c>
      <c r="F341" t="s" s="4">
        <v>92</v>
      </c>
      <c r="G341" t="s" s="4">
        <v>3804</v>
      </c>
    </row>
    <row r="342" ht="45.0" customHeight="true">
      <c r="A342" t="s" s="4">
        <v>1098</v>
      </c>
      <c r="B342" t="s" s="4">
        <v>4143</v>
      </c>
      <c r="C342" t="s" s="4">
        <v>3803</v>
      </c>
      <c r="D342" t="s" s="4">
        <v>129</v>
      </c>
      <c r="E342" t="s" s="4">
        <v>130</v>
      </c>
      <c r="F342" t="s" s="4">
        <v>92</v>
      </c>
      <c r="G342" t="s" s="4">
        <v>3804</v>
      </c>
    </row>
    <row r="343" ht="45.0" customHeight="true">
      <c r="A343" t="s" s="4">
        <v>1098</v>
      </c>
      <c r="B343" t="s" s="4">
        <v>4144</v>
      </c>
      <c r="C343" t="s" s="4">
        <v>3803</v>
      </c>
      <c r="D343" t="s" s="4">
        <v>256</v>
      </c>
      <c r="E343" t="s" s="4">
        <v>256</v>
      </c>
      <c r="F343" t="s" s="4">
        <v>92</v>
      </c>
      <c r="G343" t="s" s="4">
        <v>3804</v>
      </c>
    </row>
    <row r="344" ht="45.0" customHeight="true">
      <c r="A344" t="s" s="4">
        <v>1101</v>
      </c>
      <c r="B344" t="s" s="4">
        <v>4145</v>
      </c>
      <c r="C344" t="s" s="4">
        <v>3889</v>
      </c>
      <c r="D344" t="s" s="4">
        <v>944</v>
      </c>
      <c r="E344" t="s" s="4">
        <v>945</v>
      </c>
      <c r="F344" t="s" s="4">
        <v>92</v>
      </c>
      <c r="G344" t="s" s="4">
        <v>3804</v>
      </c>
    </row>
    <row r="345" ht="45.0" customHeight="true">
      <c r="A345" t="s" s="4">
        <v>1101</v>
      </c>
      <c r="B345" t="s" s="4">
        <v>4146</v>
      </c>
      <c r="C345" t="s" s="4">
        <v>3803</v>
      </c>
      <c r="D345" t="s" s="4">
        <v>778</v>
      </c>
      <c r="E345" t="s" s="4">
        <v>779</v>
      </c>
      <c r="F345" t="s" s="4">
        <v>92</v>
      </c>
      <c r="G345" t="s" s="4">
        <v>3804</v>
      </c>
    </row>
    <row r="346" ht="45.0" customHeight="true">
      <c r="A346" t="s" s="4">
        <v>1101</v>
      </c>
      <c r="B346" t="s" s="4">
        <v>4147</v>
      </c>
      <c r="C346" t="s" s="4">
        <v>3803</v>
      </c>
      <c r="D346" t="s" s="4">
        <v>256</v>
      </c>
      <c r="E346" t="s" s="4">
        <v>256</v>
      </c>
      <c r="F346" t="s" s="4">
        <v>92</v>
      </c>
      <c r="G346" t="s" s="4">
        <v>3804</v>
      </c>
    </row>
    <row r="347" ht="45.0" customHeight="true">
      <c r="A347" t="s" s="4">
        <v>1104</v>
      </c>
      <c r="B347" t="s" s="4">
        <v>4148</v>
      </c>
      <c r="C347" t="s" s="4">
        <v>3889</v>
      </c>
      <c r="D347" t="s" s="4">
        <v>944</v>
      </c>
      <c r="E347" t="s" s="4">
        <v>945</v>
      </c>
      <c r="F347" t="s" s="4">
        <v>92</v>
      </c>
      <c r="G347" t="s" s="4">
        <v>3804</v>
      </c>
    </row>
    <row r="348" ht="45.0" customHeight="true">
      <c r="A348" t="s" s="4">
        <v>1104</v>
      </c>
      <c r="B348" t="s" s="4">
        <v>4149</v>
      </c>
      <c r="C348" t="s" s="4">
        <v>3803</v>
      </c>
      <c r="D348" t="s" s="4">
        <v>181</v>
      </c>
      <c r="E348" t="s" s="4">
        <v>182</v>
      </c>
      <c r="F348" t="s" s="4">
        <v>92</v>
      </c>
      <c r="G348" t="s" s="4">
        <v>3804</v>
      </c>
    </row>
    <row r="349" ht="45.0" customHeight="true">
      <c r="A349" t="s" s="4">
        <v>1104</v>
      </c>
      <c r="B349" t="s" s="4">
        <v>4150</v>
      </c>
      <c r="C349" t="s" s="4">
        <v>3803</v>
      </c>
      <c r="D349" t="s" s="4">
        <v>256</v>
      </c>
      <c r="E349" t="s" s="4">
        <v>256</v>
      </c>
      <c r="F349" t="s" s="4">
        <v>92</v>
      </c>
      <c r="G349" t="s" s="4">
        <v>3804</v>
      </c>
    </row>
    <row r="350" ht="45.0" customHeight="true">
      <c r="A350" t="s" s="4">
        <v>1107</v>
      </c>
      <c r="B350" t="s" s="4">
        <v>4151</v>
      </c>
      <c r="C350" t="s" s="4">
        <v>3889</v>
      </c>
      <c r="D350" t="s" s="4">
        <v>944</v>
      </c>
      <c r="E350" t="s" s="4">
        <v>945</v>
      </c>
      <c r="F350" t="s" s="4">
        <v>92</v>
      </c>
      <c r="G350" t="s" s="4">
        <v>3804</v>
      </c>
    </row>
    <row r="351" ht="45.0" customHeight="true">
      <c r="A351" t="s" s="4">
        <v>1107</v>
      </c>
      <c r="B351" t="s" s="4">
        <v>4152</v>
      </c>
      <c r="C351" t="s" s="4">
        <v>3803</v>
      </c>
      <c r="D351" t="s" s="4">
        <v>214</v>
      </c>
      <c r="E351" t="s" s="4">
        <v>215</v>
      </c>
      <c r="F351" t="s" s="4">
        <v>92</v>
      </c>
      <c r="G351" t="s" s="4">
        <v>3804</v>
      </c>
    </row>
    <row r="352" ht="45.0" customHeight="true">
      <c r="A352" t="s" s="4">
        <v>1107</v>
      </c>
      <c r="B352" t="s" s="4">
        <v>4153</v>
      </c>
      <c r="C352" t="s" s="4">
        <v>3803</v>
      </c>
      <c r="D352" t="s" s="4">
        <v>256</v>
      </c>
      <c r="E352" t="s" s="4">
        <v>256</v>
      </c>
      <c r="F352" t="s" s="4">
        <v>92</v>
      </c>
      <c r="G352" t="s" s="4">
        <v>3804</v>
      </c>
    </row>
    <row r="353" ht="45.0" customHeight="true">
      <c r="A353" t="s" s="4">
        <v>1110</v>
      </c>
      <c r="B353" t="s" s="4">
        <v>4154</v>
      </c>
      <c r="C353" t="s" s="4">
        <v>3889</v>
      </c>
      <c r="D353" t="s" s="4">
        <v>944</v>
      </c>
      <c r="E353" t="s" s="4">
        <v>945</v>
      </c>
      <c r="F353" t="s" s="4">
        <v>92</v>
      </c>
      <c r="G353" t="s" s="4">
        <v>3804</v>
      </c>
    </row>
    <row r="354" ht="45.0" customHeight="true">
      <c r="A354" t="s" s="4">
        <v>1110</v>
      </c>
      <c r="B354" t="s" s="4">
        <v>4155</v>
      </c>
      <c r="C354" t="s" s="4">
        <v>3803</v>
      </c>
      <c r="D354" t="s" s="4">
        <v>778</v>
      </c>
      <c r="E354" t="s" s="4">
        <v>779</v>
      </c>
      <c r="F354" t="s" s="4">
        <v>92</v>
      </c>
      <c r="G354" t="s" s="4">
        <v>3804</v>
      </c>
    </row>
    <row r="355" ht="45.0" customHeight="true">
      <c r="A355" t="s" s="4">
        <v>1110</v>
      </c>
      <c r="B355" t="s" s="4">
        <v>4156</v>
      </c>
      <c r="C355" t="s" s="4">
        <v>3803</v>
      </c>
      <c r="D355" t="s" s="4">
        <v>256</v>
      </c>
      <c r="E355" t="s" s="4">
        <v>256</v>
      </c>
      <c r="F355" t="s" s="4">
        <v>92</v>
      </c>
      <c r="G355" t="s" s="4">
        <v>3804</v>
      </c>
    </row>
    <row r="356" ht="45.0" customHeight="true">
      <c r="A356" t="s" s="4">
        <v>1113</v>
      </c>
      <c r="B356" t="s" s="4">
        <v>4157</v>
      </c>
      <c r="C356" t="s" s="4">
        <v>3889</v>
      </c>
      <c r="D356" t="s" s="4">
        <v>944</v>
      </c>
      <c r="E356" t="s" s="4">
        <v>945</v>
      </c>
      <c r="F356" t="s" s="4">
        <v>92</v>
      </c>
      <c r="G356" t="s" s="4">
        <v>3804</v>
      </c>
    </row>
    <row r="357" ht="45.0" customHeight="true">
      <c r="A357" t="s" s="4">
        <v>1113</v>
      </c>
      <c r="B357" t="s" s="4">
        <v>4158</v>
      </c>
      <c r="C357" t="s" s="4">
        <v>3803</v>
      </c>
      <c r="D357" t="s" s="4">
        <v>129</v>
      </c>
      <c r="E357" t="s" s="4">
        <v>130</v>
      </c>
      <c r="F357" t="s" s="4">
        <v>92</v>
      </c>
      <c r="G357" t="s" s="4">
        <v>3804</v>
      </c>
    </row>
    <row r="358" ht="45.0" customHeight="true">
      <c r="A358" t="s" s="4">
        <v>1121</v>
      </c>
      <c r="B358" t="s" s="4">
        <v>4159</v>
      </c>
      <c r="C358" t="s" s="4">
        <v>3803</v>
      </c>
      <c r="D358" t="s" s="4">
        <v>1119</v>
      </c>
      <c r="E358" t="s" s="4">
        <v>1120</v>
      </c>
      <c r="F358" t="s" s="4">
        <v>92</v>
      </c>
      <c r="G358" t="s" s="4">
        <v>3804</v>
      </c>
    </row>
    <row r="359" ht="45.0" customHeight="true">
      <c r="A359" t="s" s="4">
        <v>1121</v>
      </c>
      <c r="B359" t="s" s="4">
        <v>4160</v>
      </c>
      <c r="C359" t="s" s="4">
        <v>3803</v>
      </c>
      <c r="D359" t="s" s="4">
        <v>299</v>
      </c>
      <c r="E359" t="s" s="4">
        <v>300</v>
      </c>
      <c r="F359" t="s" s="4">
        <v>92</v>
      </c>
      <c r="G359" t="s" s="4">
        <v>3804</v>
      </c>
    </row>
    <row r="360" ht="45.0" customHeight="true">
      <c r="A360" t="s" s="4">
        <v>1121</v>
      </c>
      <c r="B360" t="s" s="4">
        <v>4161</v>
      </c>
      <c r="C360" t="s" s="4">
        <v>3803</v>
      </c>
      <c r="D360" t="s" s="4">
        <v>229</v>
      </c>
      <c r="E360" t="s" s="4">
        <v>229</v>
      </c>
      <c r="F360" t="s" s="4">
        <v>92</v>
      </c>
      <c r="G360" t="s" s="4">
        <v>3804</v>
      </c>
    </row>
    <row r="361" ht="45.0" customHeight="true">
      <c r="A361" t="s" s="4">
        <v>1125</v>
      </c>
      <c r="B361" t="s" s="4">
        <v>4162</v>
      </c>
      <c r="C361" t="s" s="4">
        <v>3803</v>
      </c>
      <c r="D361" t="s" s="4">
        <v>112</v>
      </c>
      <c r="E361" t="s" s="4">
        <v>113</v>
      </c>
      <c r="F361" t="s" s="4">
        <v>92</v>
      </c>
      <c r="G361" t="s" s="4">
        <v>3804</v>
      </c>
    </row>
    <row r="362" ht="45.0" customHeight="true">
      <c r="A362" t="s" s="4">
        <v>1128</v>
      </c>
      <c r="B362" t="s" s="4">
        <v>4163</v>
      </c>
      <c r="C362" t="s" s="4">
        <v>3803</v>
      </c>
      <c r="D362" t="s" s="4">
        <v>201</v>
      </c>
      <c r="E362" t="s" s="4">
        <v>201</v>
      </c>
      <c r="F362" t="s" s="4">
        <v>92</v>
      </c>
      <c r="G362" t="s" s="4">
        <v>3804</v>
      </c>
    </row>
    <row r="363" ht="45.0" customHeight="true">
      <c r="A363" t="s" s="4">
        <v>1135</v>
      </c>
      <c r="B363" t="s" s="4">
        <v>4164</v>
      </c>
      <c r="C363" t="s" s="4">
        <v>3803</v>
      </c>
      <c r="D363" t="s" s="4">
        <v>1133</v>
      </c>
      <c r="E363" t="s" s="4">
        <v>1134</v>
      </c>
      <c r="F363" t="s" s="4">
        <v>92</v>
      </c>
      <c r="G363" t="s" s="4">
        <v>3804</v>
      </c>
    </row>
    <row r="364" ht="45.0" customHeight="true">
      <c r="A364" t="s" s="4">
        <v>1138</v>
      </c>
      <c r="B364" t="s" s="4">
        <v>4165</v>
      </c>
      <c r="C364" t="s" s="4">
        <v>3803</v>
      </c>
      <c r="D364" t="s" s="4">
        <v>201</v>
      </c>
      <c r="E364" t="s" s="4">
        <v>201</v>
      </c>
      <c r="F364" t="s" s="4">
        <v>92</v>
      </c>
      <c r="G364" t="s" s="4">
        <v>3804</v>
      </c>
    </row>
    <row r="365" ht="45.0" customHeight="true">
      <c r="A365" t="s" s="4">
        <v>1145</v>
      </c>
      <c r="B365" t="s" s="4">
        <v>4166</v>
      </c>
      <c r="C365" t="s" s="4">
        <v>3803</v>
      </c>
      <c r="D365" t="s" s="4">
        <v>1143</v>
      </c>
      <c r="E365" t="s" s="4">
        <v>1144</v>
      </c>
      <c r="F365" t="s" s="4">
        <v>92</v>
      </c>
      <c r="G365" t="s" s="4">
        <v>3804</v>
      </c>
    </row>
    <row r="366" ht="45.0" customHeight="true">
      <c r="A366" t="s" s="4">
        <v>1145</v>
      </c>
      <c r="B366" t="s" s="4">
        <v>4167</v>
      </c>
      <c r="C366" t="s" s="4">
        <v>3803</v>
      </c>
      <c r="D366" t="s" s="4">
        <v>1526</v>
      </c>
      <c r="E366" t="s" s="4">
        <v>570</v>
      </c>
      <c r="F366" t="s" s="4">
        <v>92</v>
      </c>
      <c r="G366" t="s" s="4">
        <v>3804</v>
      </c>
    </row>
    <row r="367" ht="45.0" customHeight="true">
      <c r="A367" t="s" s="4">
        <v>1150</v>
      </c>
      <c r="B367" t="s" s="4">
        <v>4168</v>
      </c>
      <c r="C367" t="s" s="4">
        <v>3803</v>
      </c>
      <c r="D367" t="s" s="4">
        <v>201</v>
      </c>
      <c r="E367" t="s" s="4">
        <v>201</v>
      </c>
      <c r="F367" t="s" s="4">
        <v>92</v>
      </c>
      <c r="G367" t="s" s="4">
        <v>3804</v>
      </c>
    </row>
    <row r="368" ht="45.0" customHeight="true">
      <c r="A368" t="s" s="4">
        <v>1154</v>
      </c>
      <c r="B368" t="s" s="4">
        <v>4169</v>
      </c>
      <c r="C368" t="s" s="4">
        <v>3803</v>
      </c>
      <c r="D368" t="s" s="4">
        <v>201</v>
      </c>
      <c r="E368" t="s" s="4">
        <v>201</v>
      </c>
      <c r="F368" t="s" s="4">
        <v>92</v>
      </c>
      <c r="G368" t="s" s="4">
        <v>3804</v>
      </c>
    </row>
    <row r="369" ht="45.0" customHeight="true">
      <c r="A369" t="s" s="4">
        <v>1158</v>
      </c>
      <c r="B369" t="s" s="4">
        <v>4170</v>
      </c>
      <c r="C369" t="s" s="4">
        <v>3803</v>
      </c>
      <c r="D369" t="s" s="4">
        <v>201</v>
      </c>
      <c r="E369" t="s" s="4">
        <v>201</v>
      </c>
      <c r="F369" t="s" s="4">
        <v>92</v>
      </c>
      <c r="G369" t="s" s="4">
        <v>3804</v>
      </c>
    </row>
    <row r="370" ht="45.0" customHeight="true">
      <c r="A370" t="s" s="4">
        <v>1166</v>
      </c>
      <c r="B370" t="s" s="4">
        <v>4171</v>
      </c>
      <c r="C370" t="s" s="4">
        <v>3803</v>
      </c>
      <c r="D370" t="s" s="4">
        <v>1164</v>
      </c>
      <c r="E370" t="s" s="4">
        <v>1165</v>
      </c>
      <c r="F370" t="s" s="4">
        <v>92</v>
      </c>
      <c r="G370" t="s" s="4">
        <v>3804</v>
      </c>
    </row>
    <row r="371" ht="45.0" customHeight="true">
      <c r="A371" t="s" s="4">
        <v>1169</v>
      </c>
      <c r="B371" t="s" s="4">
        <v>4172</v>
      </c>
      <c r="C371" t="s" s="4">
        <v>3803</v>
      </c>
      <c r="D371" t="s" s="4">
        <v>201</v>
      </c>
      <c r="E371" t="s" s="4">
        <v>201</v>
      </c>
      <c r="F371" t="s" s="4">
        <v>92</v>
      </c>
      <c r="G371" t="s" s="4">
        <v>3804</v>
      </c>
    </row>
    <row r="372" ht="45.0" customHeight="true">
      <c r="A372" t="s" s="4">
        <v>1177</v>
      </c>
      <c r="B372" t="s" s="4">
        <v>4173</v>
      </c>
      <c r="C372" t="s" s="4">
        <v>3803</v>
      </c>
      <c r="D372" t="s" s="4">
        <v>1175</v>
      </c>
      <c r="E372" t="s" s="4">
        <v>1176</v>
      </c>
      <c r="F372" t="s" s="4">
        <v>92</v>
      </c>
      <c r="G372" t="s" s="4">
        <v>3804</v>
      </c>
    </row>
    <row r="373" ht="45.0" customHeight="true">
      <c r="A373" t="s" s="4">
        <v>1180</v>
      </c>
      <c r="B373" t="s" s="4">
        <v>4174</v>
      </c>
      <c r="C373" t="s" s="4">
        <v>3803</v>
      </c>
      <c r="D373" t="s" s="4">
        <v>509</v>
      </c>
      <c r="E373" t="s" s="4">
        <v>509</v>
      </c>
      <c r="F373" t="s" s="4">
        <v>92</v>
      </c>
      <c r="G373" t="s" s="4">
        <v>3804</v>
      </c>
    </row>
    <row r="374" ht="45.0" customHeight="true">
      <c r="A374" t="s" s="4">
        <v>1182</v>
      </c>
      <c r="B374" t="s" s="4">
        <v>4175</v>
      </c>
      <c r="C374" t="s" s="4">
        <v>3803</v>
      </c>
      <c r="D374" t="s" s="4">
        <v>201</v>
      </c>
      <c r="E374" t="s" s="4">
        <v>201</v>
      </c>
      <c r="F374" t="s" s="4">
        <v>92</v>
      </c>
      <c r="G374" t="s" s="4">
        <v>3804</v>
      </c>
    </row>
    <row r="375" ht="45.0" customHeight="true">
      <c r="A375" t="s" s="4">
        <v>1186</v>
      </c>
      <c r="B375" t="s" s="4">
        <v>4176</v>
      </c>
      <c r="C375" t="s" s="4">
        <v>3803</v>
      </c>
      <c r="D375" t="s" s="4">
        <v>201</v>
      </c>
      <c r="E375" t="s" s="4">
        <v>201</v>
      </c>
      <c r="F375" t="s" s="4">
        <v>92</v>
      </c>
      <c r="G375" t="s" s="4">
        <v>3804</v>
      </c>
    </row>
    <row r="376" ht="45.0" customHeight="true">
      <c r="A376" t="s" s="4">
        <v>1191</v>
      </c>
      <c r="B376" t="s" s="4">
        <v>4177</v>
      </c>
      <c r="C376" t="s" s="4">
        <v>3803</v>
      </c>
      <c r="D376" t="s" s="4">
        <v>260</v>
      </c>
      <c r="E376" t="s" s="4">
        <v>261</v>
      </c>
      <c r="F376" t="s" s="4">
        <v>92</v>
      </c>
      <c r="G376" t="s" s="4">
        <v>3804</v>
      </c>
    </row>
    <row r="377" ht="45.0" customHeight="true">
      <c r="A377" t="s" s="4">
        <v>1197</v>
      </c>
      <c r="B377" t="s" s="4">
        <v>4178</v>
      </c>
      <c r="C377" t="s" s="4">
        <v>3803</v>
      </c>
      <c r="D377" t="s" s="4">
        <v>299</v>
      </c>
      <c r="E377" t="s" s="4">
        <v>300</v>
      </c>
      <c r="F377" t="s" s="4">
        <v>92</v>
      </c>
      <c r="G377" t="s" s="4">
        <v>3804</v>
      </c>
    </row>
    <row r="378" ht="45.0" customHeight="true">
      <c r="A378" t="s" s="4">
        <v>1200</v>
      </c>
      <c r="B378" t="s" s="4">
        <v>4179</v>
      </c>
      <c r="C378" t="s" s="4">
        <v>3803</v>
      </c>
      <c r="D378" t="s" s="4">
        <v>129</v>
      </c>
      <c r="E378" t="s" s="4">
        <v>130</v>
      </c>
      <c r="F378" t="s" s="4">
        <v>92</v>
      </c>
      <c r="G378" t="s" s="4">
        <v>3804</v>
      </c>
    </row>
    <row r="379" ht="45.0" customHeight="true">
      <c r="A379" t="s" s="4">
        <v>1203</v>
      </c>
      <c r="B379" t="s" s="4">
        <v>4180</v>
      </c>
      <c r="C379" t="s" s="4">
        <v>3803</v>
      </c>
      <c r="D379" t="s" s="4">
        <v>552</v>
      </c>
      <c r="E379" t="s" s="4">
        <v>553</v>
      </c>
      <c r="F379" t="s" s="4">
        <v>92</v>
      </c>
      <c r="G379" t="s" s="4">
        <v>3804</v>
      </c>
    </row>
    <row r="380" ht="45.0" customHeight="true">
      <c r="A380" t="s" s="4">
        <v>1205</v>
      </c>
      <c r="B380" t="s" s="4">
        <v>4181</v>
      </c>
      <c r="C380" t="s" s="4">
        <v>3803</v>
      </c>
      <c r="D380" t="s" s="4">
        <v>552</v>
      </c>
      <c r="E380" t="s" s="4">
        <v>553</v>
      </c>
      <c r="F380" t="s" s="4">
        <v>92</v>
      </c>
      <c r="G380" t="s" s="4">
        <v>3804</v>
      </c>
    </row>
    <row r="381" ht="45.0" customHeight="true">
      <c r="A381" t="s" s="4">
        <v>1207</v>
      </c>
      <c r="B381" t="s" s="4">
        <v>4182</v>
      </c>
      <c r="C381" t="s" s="4">
        <v>3803</v>
      </c>
      <c r="D381" t="s" s="4">
        <v>201</v>
      </c>
      <c r="E381" t="s" s="4">
        <v>201</v>
      </c>
      <c r="F381" t="s" s="4">
        <v>92</v>
      </c>
      <c r="G381" t="s" s="4">
        <v>3804</v>
      </c>
    </row>
    <row r="382" ht="45.0" customHeight="true">
      <c r="A382" t="s" s="4">
        <v>1207</v>
      </c>
      <c r="B382" t="s" s="4">
        <v>4183</v>
      </c>
      <c r="C382" t="s" s="4">
        <v>3803</v>
      </c>
      <c r="D382" t="s" s="4">
        <v>778</v>
      </c>
      <c r="E382" t="s" s="4">
        <v>779</v>
      </c>
      <c r="F382" t="s" s="4">
        <v>92</v>
      </c>
      <c r="G382" t="s" s="4">
        <v>3804</v>
      </c>
    </row>
    <row r="383" ht="45.0" customHeight="true">
      <c r="A383" t="s" s="4">
        <v>1207</v>
      </c>
      <c r="B383" t="s" s="4">
        <v>4184</v>
      </c>
      <c r="C383" t="s" s="4">
        <v>3803</v>
      </c>
      <c r="D383" t="s" s="4">
        <v>256</v>
      </c>
      <c r="E383" t="s" s="4">
        <v>256</v>
      </c>
      <c r="F383" t="s" s="4">
        <v>92</v>
      </c>
      <c r="G383" t="s" s="4">
        <v>3804</v>
      </c>
    </row>
    <row r="384" ht="45.0" customHeight="true">
      <c r="A384" t="s" s="4">
        <v>1210</v>
      </c>
      <c r="B384" t="s" s="4">
        <v>4185</v>
      </c>
      <c r="C384" t="s" s="4">
        <v>3803</v>
      </c>
      <c r="D384" t="s" s="4">
        <v>1261</v>
      </c>
      <c r="E384" t="s" s="4">
        <v>1262</v>
      </c>
      <c r="F384" t="s" s="4">
        <v>92</v>
      </c>
      <c r="G384" t="s" s="4">
        <v>3804</v>
      </c>
    </row>
    <row r="385" ht="45.0" customHeight="true">
      <c r="A385" t="s" s="4">
        <v>1210</v>
      </c>
      <c r="B385" t="s" s="4">
        <v>4186</v>
      </c>
      <c r="C385" t="s" s="4">
        <v>3803</v>
      </c>
      <c r="D385" t="s" s="4">
        <v>181</v>
      </c>
      <c r="E385" t="s" s="4">
        <v>182</v>
      </c>
      <c r="F385" t="s" s="4">
        <v>92</v>
      </c>
      <c r="G385" t="s" s="4">
        <v>3804</v>
      </c>
    </row>
    <row r="386" ht="45.0" customHeight="true">
      <c r="A386" t="s" s="4">
        <v>1210</v>
      </c>
      <c r="B386" t="s" s="4">
        <v>4187</v>
      </c>
      <c r="C386" t="s" s="4">
        <v>3803</v>
      </c>
      <c r="D386" t="s" s="4">
        <v>229</v>
      </c>
      <c r="E386" t="s" s="4">
        <v>229</v>
      </c>
      <c r="F386" t="s" s="4">
        <v>92</v>
      </c>
      <c r="G386" t="s" s="4">
        <v>3804</v>
      </c>
    </row>
    <row r="387" ht="45.0" customHeight="true">
      <c r="A387" t="s" s="4">
        <v>1214</v>
      </c>
      <c r="B387" t="s" s="4">
        <v>4188</v>
      </c>
      <c r="C387" t="s" s="4">
        <v>3803</v>
      </c>
      <c r="D387" t="s" s="4">
        <v>129</v>
      </c>
      <c r="E387" t="s" s="4">
        <v>130</v>
      </c>
      <c r="F387" t="s" s="4">
        <v>92</v>
      </c>
      <c r="G387" t="s" s="4">
        <v>3804</v>
      </c>
    </row>
    <row r="388" ht="45.0" customHeight="true">
      <c r="A388" t="s" s="4">
        <v>1214</v>
      </c>
      <c r="B388" t="s" s="4">
        <v>4189</v>
      </c>
      <c r="C388" t="s" s="4">
        <v>3803</v>
      </c>
      <c r="D388" t="s" s="4">
        <v>256</v>
      </c>
      <c r="E388" t="s" s="4">
        <v>256</v>
      </c>
      <c r="F388" t="s" s="4">
        <v>92</v>
      </c>
      <c r="G388" t="s" s="4">
        <v>3804</v>
      </c>
    </row>
    <row r="389" ht="45.0" customHeight="true">
      <c r="A389" t="s" s="4">
        <v>1217</v>
      </c>
      <c r="B389" t="s" s="4">
        <v>4190</v>
      </c>
      <c r="C389" t="s" s="4">
        <v>3803</v>
      </c>
      <c r="D389" t="s" s="4">
        <v>1546</v>
      </c>
      <c r="E389" t="s" s="4">
        <v>1546</v>
      </c>
      <c r="F389" t="s" s="4">
        <v>92</v>
      </c>
      <c r="G389" t="s" s="4">
        <v>3804</v>
      </c>
    </row>
    <row r="390" ht="45.0" customHeight="true">
      <c r="A390" t="s" s="4">
        <v>1217</v>
      </c>
      <c r="B390" t="s" s="4">
        <v>4191</v>
      </c>
      <c r="C390" t="s" s="4">
        <v>3803</v>
      </c>
      <c r="D390" t="s" s="4">
        <v>778</v>
      </c>
      <c r="E390" t="s" s="4">
        <v>779</v>
      </c>
      <c r="F390" t="s" s="4">
        <v>92</v>
      </c>
      <c r="G390" t="s" s="4">
        <v>3804</v>
      </c>
    </row>
    <row r="391" ht="45.0" customHeight="true">
      <c r="A391" t="s" s="4">
        <v>1217</v>
      </c>
      <c r="B391" t="s" s="4">
        <v>4192</v>
      </c>
      <c r="C391" t="s" s="4">
        <v>3803</v>
      </c>
      <c r="D391" t="s" s="4">
        <v>229</v>
      </c>
      <c r="E391" t="s" s="4">
        <v>229</v>
      </c>
      <c r="F391" t="s" s="4">
        <v>92</v>
      </c>
      <c r="G391" t="s" s="4">
        <v>3804</v>
      </c>
    </row>
    <row r="392" ht="45.0" customHeight="true">
      <c r="A392" t="s" s="4">
        <v>1220</v>
      </c>
      <c r="B392" t="s" s="4">
        <v>4193</v>
      </c>
      <c r="C392" t="s" s="4">
        <v>3803</v>
      </c>
      <c r="D392" t="s" s="4">
        <v>181</v>
      </c>
      <c r="E392" t="s" s="4">
        <v>182</v>
      </c>
      <c r="F392" t="s" s="4">
        <v>92</v>
      </c>
      <c r="G392" t="s" s="4">
        <v>3804</v>
      </c>
    </row>
    <row r="393" ht="45.0" customHeight="true">
      <c r="A393" t="s" s="4">
        <v>1220</v>
      </c>
      <c r="B393" t="s" s="4">
        <v>4194</v>
      </c>
      <c r="C393" t="s" s="4">
        <v>3803</v>
      </c>
      <c r="D393" t="s" s="4">
        <v>256</v>
      </c>
      <c r="E393" t="s" s="4">
        <v>256</v>
      </c>
      <c r="F393" t="s" s="4">
        <v>92</v>
      </c>
      <c r="G393" t="s" s="4">
        <v>3804</v>
      </c>
    </row>
    <row r="394" ht="45.0" customHeight="true">
      <c r="A394" t="s" s="4">
        <v>1223</v>
      </c>
      <c r="B394" t="s" s="4">
        <v>4195</v>
      </c>
      <c r="C394" t="s" s="4">
        <v>3803</v>
      </c>
      <c r="D394" t="s" s="4">
        <v>1546</v>
      </c>
      <c r="E394" t="s" s="4">
        <v>1546</v>
      </c>
      <c r="F394" t="s" s="4">
        <v>92</v>
      </c>
      <c r="G394" t="s" s="4">
        <v>3804</v>
      </c>
    </row>
    <row r="395" ht="45.0" customHeight="true">
      <c r="A395" t="s" s="4">
        <v>1223</v>
      </c>
      <c r="B395" t="s" s="4">
        <v>4196</v>
      </c>
      <c r="C395" t="s" s="4">
        <v>3803</v>
      </c>
      <c r="D395" t="s" s="4">
        <v>181</v>
      </c>
      <c r="E395" t="s" s="4">
        <v>182</v>
      </c>
      <c r="F395" t="s" s="4">
        <v>92</v>
      </c>
      <c r="G395" t="s" s="4">
        <v>3804</v>
      </c>
    </row>
    <row r="396" ht="45.0" customHeight="true">
      <c r="A396" t="s" s="4">
        <v>1223</v>
      </c>
      <c r="B396" t="s" s="4">
        <v>4197</v>
      </c>
      <c r="C396" t="s" s="4">
        <v>3803</v>
      </c>
      <c r="D396" t="s" s="4">
        <v>256</v>
      </c>
      <c r="E396" t="s" s="4">
        <v>256</v>
      </c>
      <c r="F396" t="s" s="4">
        <v>92</v>
      </c>
      <c r="G396" t="s" s="4">
        <v>3804</v>
      </c>
    </row>
    <row r="397" ht="45.0" customHeight="true">
      <c r="A397" t="s" s="4">
        <v>1225</v>
      </c>
      <c r="B397" t="s" s="4">
        <v>4198</v>
      </c>
      <c r="C397" t="s" s="4">
        <v>3803</v>
      </c>
      <c r="D397" t="s" s="4">
        <v>105</v>
      </c>
      <c r="E397" t="s" s="4">
        <v>106</v>
      </c>
      <c r="F397" t="s" s="4">
        <v>92</v>
      </c>
      <c r="G397" t="s" s="4">
        <v>3804</v>
      </c>
    </row>
    <row r="398" ht="45.0" customHeight="true">
      <c r="A398" t="s" s="4">
        <v>1225</v>
      </c>
      <c r="B398" t="s" s="4">
        <v>4199</v>
      </c>
      <c r="C398" t="s" s="4">
        <v>3803</v>
      </c>
      <c r="D398" t="s" s="4">
        <v>778</v>
      </c>
      <c r="E398" t="s" s="4">
        <v>779</v>
      </c>
      <c r="F398" t="s" s="4">
        <v>92</v>
      </c>
      <c r="G398" t="s" s="4">
        <v>3804</v>
      </c>
    </row>
    <row r="399" ht="45.0" customHeight="true">
      <c r="A399" t="s" s="4">
        <v>1225</v>
      </c>
      <c r="B399" t="s" s="4">
        <v>4200</v>
      </c>
      <c r="C399" t="s" s="4">
        <v>3803</v>
      </c>
      <c r="D399" t="s" s="4">
        <v>256</v>
      </c>
      <c r="E399" t="s" s="4">
        <v>256</v>
      </c>
      <c r="F399" t="s" s="4">
        <v>92</v>
      </c>
      <c r="G399" t="s" s="4">
        <v>3804</v>
      </c>
    </row>
    <row r="400" ht="45.0" customHeight="true">
      <c r="A400" t="s" s="4">
        <v>1228</v>
      </c>
      <c r="B400" t="s" s="4">
        <v>4201</v>
      </c>
      <c r="C400" t="s" s="4">
        <v>3803</v>
      </c>
      <c r="D400" t="s" s="4">
        <v>214</v>
      </c>
      <c r="E400" t="s" s="4">
        <v>215</v>
      </c>
      <c r="F400" t="s" s="4">
        <v>92</v>
      </c>
      <c r="G400" t="s" s="4">
        <v>3804</v>
      </c>
    </row>
    <row r="401" ht="45.0" customHeight="true">
      <c r="A401" t="s" s="4">
        <v>1228</v>
      </c>
      <c r="B401" t="s" s="4">
        <v>4202</v>
      </c>
      <c r="C401" t="s" s="4">
        <v>3803</v>
      </c>
      <c r="D401" t="s" s="4">
        <v>256</v>
      </c>
      <c r="E401" t="s" s="4">
        <v>256</v>
      </c>
      <c r="F401" t="s" s="4">
        <v>92</v>
      </c>
      <c r="G401" t="s" s="4">
        <v>3804</v>
      </c>
    </row>
    <row r="402" ht="45.0" customHeight="true">
      <c r="A402" t="s" s="4">
        <v>1231</v>
      </c>
      <c r="B402" t="s" s="4">
        <v>4203</v>
      </c>
      <c r="C402" t="s" s="4">
        <v>3803</v>
      </c>
      <c r="D402" t="s" s="4">
        <v>207</v>
      </c>
      <c r="E402" t="s" s="4">
        <v>207</v>
      </c>
      <c r="F402" t="s" s="4">
        <v>92</v>
      </c>
      <c r="G402" t="s" s="4">
        <v>3804</v>
      </c>
    </row>
    <row r="403" ht="45.0" customHeight="true">
      <c r="A403" t="s" s="4">
        <v>1231</v>
      </c>
      <c r="B403" t="s" s="4">
        <v>4204</v>
      </c>
      <c r="C403" t="s" s="4">
        <v>3803</v>
      </c>
      <c r="D403" t="s" s="4">
        <v>181</v>
      </c>
      <c r="E403" t="s" s="4">
        <v>182</v>
      </c>
      <c r="F403" t="s" s="4">
        <v>92</v>
      </c>
      <c r="G403" t="s" s="4">
        <v>3804</v>
      </c>
    </row>
    <row r="404" ht="45.0" customHeight="true">
      <c r="A404" t="s" s="4">
        <v>1231</v>
      </c>
      <c r="B404" t="s" s="4">
        <v>4205</v>
      </c>
      <c r="C404" t="s" s="4">
        <v>3803</v>
      </c>
      <c r="D404" t="s" s="4">
        <v>256</v>
      </c>
      <c r="E404" t="s" s="4">
        <v>256</v>
      </c>
      <c r="F404" t="s" s="4">
        <v>92</v>
      </c>
      <c r="G404" t="s" s="4">
        <v>3804</v>
      </c>
    </row>
    <row r="405" ht="45.0" customHeight="true">
      <c r="A405" t="s" s="4">
        <v>1234</v>
      </c>
      <c r="B405" t="s" s="4">
        <v>4206</v>
      </c>
      <c r="C405" t="s" s="4">
        <v>3803</v>
      </c>
      <c r="D405" t="s" s="4">
        <v>1803</v>
      </c>
      <c r="E405" t="s" s="4">
        <v>1803</v>
      </c>
      <c r="F405" t="s" s="4">
        <v>92</v>
      </c>
      <c r="G405" t="s" s="4">
        <v>3804</v>
      </c>
    </row>
    <row r="406" ht="45.0" customHeight="true">
      <c r="A406" t="s" s="4">
        <v>1234</v>
      </c>
      <c r="B406" t="s" s="4">
        <v>4207</v>
      </c>
      <c r="C406" t="s" s="4">
        <v>3803</v>
      </c>
      <c r="D406" t="s" s="4">
        <v>129</v>
      </c>
      <c r="E406" t="s" s="4">
        <v>130</v>
      </c>
      <c r="F406" t="s" s="4">
        <v>92</v>
      </c>
      <c r="G406" t="s" s="4">
        <v>3804</v>
      </c>
    </row>
    <row r="407" ht="45.0" customHeight="true">
      <c r="A407" t="s" s="4">
        <v>1234</v>
      </c>
      <c r="B407" t="s" s="4">
        <v>4208</v>
      </c>
      <c r="C407" t="s" s="4">
        <v>3803</v>
      </c>
      <c r="D407" t="s" s="4">
        <v>256</v>
      </c>
      <c r="E407" t="s" s="4">
        <v>256</v>
      </c>
      <c r="F407" t="s" s="4">
        <v>92</v>
      </c>
      <c r="G407" t="s" s="4">
        <v>3804</v>
      </c>
    </row>
    <row r="408" ht="45.0" customHeight="true">
      <c r="A408" t="s" s="4">
        <v>1237</v>
      </c>
      <c r="B408" t="s" s="4">
        <v>4209</v>
      </c>
      <c r="C408" t="s" s="4">
        <v>3803</v>
      </c>
      <c r="D408" t="s" s="4">
        <v>214</v>
      </c>
      <c r="E408" t="s" s="4">
        <v>215</v>
      </c>
      <c r="F408" t="s" s="4">
        <v>92</v>
      </c>
      <c r="G408" t="s" s="4">
        <v>3804</v>
      </c>
    </row>
    <row r="409" ht="45.0" customHeight="true">
      <c r="A409" t="s" s="4">
        <v>1237</v>
      </c>
      <c r="B409" t="s" s="4">
        <v>4210</v>
      </c>
      <c r="C409" t="s" s="4">
        <v>3803</v>
      </c>
      <c r="D409" t="s" s="4">
        <v>229</v>
      </c>
      <c r="E409" t="s" s="4">
        <v>229</v>
      </c>
      <c r="F409" t="s" s="4">
        <v>92</v>
      </c>
      <c r="G409" t="s" s="4">
        <v>3804</v>
      </c>
    </row>
    <row r="410" ht="45.0" customHeight="true">
      <c r="A410" t="s" s="4">
        <v>1240</v>
      </c>
      <c r="B410" t="s" s="4">
        <v>4211</v>
      </c>
      <c r="C410" t="s" s="4">
        <v>3803</v>
      </c>
      <c r="D410" t="s" s="4">
        <v>1803</v>
      </c>
      <c r="E410" t="s" s="4">
        <v>1803</v>
      </c>
      <c r="F410" t="s" s="4">
        <v>92</v>
      </c>
      <c r="G410" t="s" s="4">
        <v>3804</v>
      </c>
    </row>
    <row r="411" ht="45.0" customHeight="true">
      <c r="A411" t="s" s="4">
        <v>1240</v>
      </c>
      <c r="B411" t="s" s="4">
        <v>4212</v>
      </c>
      <c r="C411" t="s" s="4">
        <v>3803</v>
      </c>
      <c r="D411" t="s" s="4">
        <v>256</v>
      </c>
      <c r="E411" t="s" s="4">
        <v>256</v>
      </c>
      <c r="F411" t="s" s="4">
        <v>92</v>
      </c>
      <c r="G411" t="s" s="4">
        <v>3804</v>
      </c>
    </row>
    <row r="412" ht="45.0" customHeight="true">
      <c r="A412" t="s" s="4">
        <v>1243</v>
      </c>
      <c r="B412" t="s" s="4">
        <v>4213</v>
      </c>
      <c r="C412" t="s" s="4">
        <v>3803</v>
      </c>
      <c r="D412" t="s" s="4">
        <v>1261</v>
      </c>
      <c r="E412" t="s" s="4">
        <v>1262</v>
      </c>
      <c r="F412" t="s" s="4">
        <v>92</v>
      </c>
      <c r="G412" t="s" s="4">
        <v>3804</v>
      </c>
    </row>
    <row r="413" ht="45.0" customHeight="true">
      <c r="A413" t="s" s="4">
        <v>1243</v>
      </c>
      <c r="B413" t="s" s="4">
        <v>4214</v>
      </c>
      <c r="C413" t="s" s="4">
        <v>3803</v>
      </c>
      <c r="D413" t="s" s="4">
        <v>256</v>
      </c>
      <c r="E413" t="s" s="4">
        <v>256</v>
      </c>
      <c r="F413" t="s" s="4">
        <v>92</v>
      </c>
      <c r="G413" t="s" s="4">
        <v>3804</v>
      </c>
    </row>
    <row r="414" ht="45.0" customHeight="true">
      <c r="A414" t="s" s="4">
        <v>1246</v>
      </c>
      <c r="B414" t="s" s="4">
        <v>4215</v>
      </c>
      <c r="C414" t="s" s="4">
        <v>3803</v>
      </c>
      <c r="D414" t="s" s="4">
        <v>201</v>
      </c>
      <c r="E414" t="s" s="4">
        <v>201</v>
      </c>
      <c r="F414" t="s" s="4">
        <v>92</v>
      </c>
      <c r="G414" t="s" s="4">
        <v>3804</v>
      </c>
    </row>
    <row r="415" ht="45.0" customHeight="true">
      <c r="A415" t="s" s="4">
        <v>1246</v>
      </c>
      <c r="B415" t="s" s="4">
        <v>4216</v>
      </c>
      <c r="C415" t="s" s="4">
        <v>3803</v>
      </c>
      <c r="D415" t="s" s="4">
        <v>256</v>
      </c>
      <c r="E415" t="s" s="4">
        <v>256</v>
      </c>
      <c r="F415" t="s" s="4">
        <v>92</v>
      </c>
      <c r="G415" t="s" s="4">
        <v>3804</v>
      </c>
    </row>
    <row r="416" ht="45.0" customHeight="true">
      <c r="A416" t="s" s="4">
        <v>1253</v>
      </c>
      <c r="B416" t="s" s="4">
        <v>4217</v>
      </c>
      <c r="C416" t="s" s="4">
        <v>3803</v>
      </c>
      <c r="D416" t="s" s="4">
        <v>1251</v>
      </c>
      <c r="E416" t="s" s="4">
        <v>1252</v>
      </c>
      <c r="F416" t="s" s="4">
        <v>92</v>
      </c>
      <c r="G416" t="s" s="4">
        <v>3804</v>
      </c>
    </row>
    <row r="417" ht="45.0" customHeight="true">
      <c r="A417" t="s" s="4">
        <v>1253</v>
      </c>
      <c r="B417" t="s" s="4">
        <v>4218</v>
      </c>
      <c r="C417" t="s" s="4">
        <v>3803</v>
      </c>
      <c r="D417" t="s" s="4">
        <v>129</v>
      </c>
      <c r="E417" t="s" s="4">
        <v>130</v>
      </c>
      <c r="F417" t="s" s="4">
        <v>92</v>
      </c>
      <c r="G417" t="s" s="4">
        <v>3804</v>
      </c>
    </row>
    <row r="418" ht="45.0" customHeight="true">
      <c r="A418" t="s" s="4">
        <v>1253</v>
      </c>
      <c r="B418" t="s" s="4">
        <v>4219</v>
      </c>
      <c r="C418" t="s" s="4">
        <v>3803</v>
      </c>
      <c r="D418" t="s" s="4">
        <v>256</v>
      </c>
      <c r="E418" t="s" s="4">
        <v>256</v>
      </c>
      <c r="F418" t="s" s="4">
        <v>92</v>
      </c>
      <c r="G418" t="s" s="4">
        <v>3804</v>
      </c>
    </row>
    <row r="419" ht="45.0" customHeight="true">
      <c r="A419" t="s" s="4">
        <v>1256</v>
      </c>
      <c r="B419" t="s" s="4">
        <v>4220</v>
      </c>
      <c r="C419" t="s" s="4">
        <v>3803</v>
      </c>
      <c r="D419" t="s" s="4">
        <v>129</v>
      </c>
      <c r="E419" t="s" s="4">
        <v>130</v>
      </c>
      <c r="F419" t="s" s="4">
        <v>92</v>
      </c>
      <c r="G419" t="s" s="4">
        <v>3804</v>
      </c>
    </row>
    <row r="420" ht="45.0" customHeight="true">
      <c r="A420" t="s" s="4">
        <v>1256</v>
      </c>
      <c r="B420" t="s" s="4">
        <v>4221</v>
      </c>
      <c r="C420" t="s" s="4">
        <v>3803</v>
      </c>
      <c r="D420" t="s" s="4">
        <v>229</v>
      </c>
      <c r="E420" t="s" s="4">
        <v>229</v>
      </c>
      <c r="F420" t="s" s="4">
        <v>92</v>
      </c>
      <c r="G420" t="s" s="4">
        <v>3804</v>
      </c>
    </row>
    <row r="421" ht="45.0" customHeight="true">
      <c r="A421" t="s" s="4">
        <v>1263</v>
      </c>
      <c r="B421" t="s" s="4">
        <v>4222</v>
      </c>
      <c r="C421" t="s" s="4">
        <v>3803</v>
      </c>
      <c r="D421" t="s" s="4">
        <v>1261</v>
      </c>
      <c r="E421" t="s" s="4">
        <v>1262</v>
      </c>
      <c r="F421" t="s" s="4">
        <v>92</v>
      </c>
      <c r="G421" t="s" s="4">
        <v>3804</v>
      </c>
    </row>
    <row r="422" ht="45.0" customHeight="true">
      <c r="A422" t="s" s="4">
        <v>1263</v>
      </c>
      <c r="B422" t="s" s="4">
        <v>4223</v>
      </c>
      <c r="C422" t="s" s="4">
        <v>3803</v>
      </c>
      <c r="D422" t="s" s="4">
        <v>129</v>
      </c>
      <c r="E422" t="s" s="4">
        <v>130</v>
      </c>
      <c r="F422" t="s" s="4">
        <v>92</v>
      </c>
      <c r="G422" t="s" s="4">
        <v>3804</v>
      </c>
    </row>
    <row r="423" ht="45.0" customHeight="true">
      <c r="A423" t="s" s="4">
        <v>1263</v>
      </c>
      <c r="B423" t="s" s="4">
        <v>4224</v>
      </c>
      <c r="C423" t="s" s="4">
        <v>3803</v>
      </c>
      <c r="D423" t="s" s="4">
        <v>256</v>
      </c>
      <c r="E423" t="s" s="4">
        <v>256</v>
      </c>
      <c r="F423" t="s" s="4">
        <v>92</v>
      </c>
      <c r="G423" t="s" s="4">
        <v>3804</v>
      </c>
    </row>
    <row r="424" ht="45.0" customHeight="true">
      <c r="A424" t="s" s="4">
        <v>1270</v>
      </c>
      <c r="B424" t="s" s="4">
        <v>4225</v>
      </c>
      <c r="C424" t="s" s="4">
        <v>3803</v>
      </c>
      <c r="D424" t="s" s="4">
        <v>1261</v>
      </c>
      <c r="E424" t="s" s="4">
        <v>1262</v>
      </c>
      <c r="F424" t="s" s="4">
        <v>92</v>
      </c>
      <c r="G424" t="s" s="4">
        <v>3804</v>
      </c>
    </row>
    <row r="425" ht="45.0" customHeight="true">
      <c r="A425" t="s" s="4">
        <v>1270</v>
      </c>
      <c r="B425" t="s" s="4">
        <v>4226</v>
      </c>
      <c r="C425" t="s" s="4">
        <v>3803</v>
      </c>
      <c r="D425" t="s" s="4">
        <v>778</v>
      </c>
      <c r="E425" t="s" s="4">
        <v>779</v>
      </c>
      <c r="F425" t="s" s="4">
        <v>92</v>
      </c>
      <c r="G425" t="s" s="4">
        <v>3804</v>
      </c>
    </row>
    <row r="426" ht="45.0" customHeight="true">
      <c r="A426" t="s" s="4">
        <v>1270</v>
      </c>
      <c r="B426" t="s" s="4">
        <v>4227</v>
      </c>
      <c r="C426" t="s" s="4">
        <v>3803</v>
      </c>
      <c r="D426" t="s" s="4">
        <v>256</v>
      </c>
      <c r="E426" t="s" s="4">
        <v>256</v>
      </c>
      <c r="F426" t="s" s="4">
        <v>92</v>
      </c>
      <c r="G426" t="s" s="4">
        <v>3804</v>
      </c>
    </row>
    <row r="427" ht="45.0" customHeight="true">
      <c r="A427" t="s" s="4">
        <v>1277</v>
      </c>
      <c r="B427" t="s" s="4">
        <v>4228</v>
      </c>
      <c r="C427" t="s" s="4">
        <v>3803</v>
      </c>
      <c r="D427" t="s" s="4">
        <v>1275</v>
      </c>
      <c r="E427" t="s" s="4">
        <v>1276</v>
      </c>
      <c r="F427" t="s" s="4">
        <v>92</v>
      </c>
      <c r="G427" t="s" s="4">
        <v>3804</v>
      </c>
    </row>
    <row r="428" ht="45.0" customHeight="true">
      <c r="A428" t="s" s="4">
        <v>1277</v>
      </c>
      <c r="B428" t="s" s="4">
        <v>4229</v>
      </c>
      <c r="C428" t="s" s="4">
        <v>3803</v>
      </c>
      <c r="D428" t="s" s="4">
        <v>129</v>
      </c>
      <c r="E428" t="s" s="4">
        <v>130</v>
      </c>
      <c r="F428" t="s" s="4">
        <v>92</v>
      </c>
      <c r="G428" t="s" s="4">
        <v>3804</v>
      </c>
    </row>
    <row r="429" ht="45.0" customHeight="true">
      <c r="A429" t="s" s="4">
        <v>1277</v>
      </c>
      <c r="B429" t="s" s="4">
        <v>4230</v>
      </c>
      <c r="C429" t="s" s="4">
        <v>3803</v>
      </c>
      <c r="D429" t="s" s="4">
        <v>256</v>
      </c>
      <c r="E429" t="s" s="4">
        <v>256</v>
      </c>
      <c r="F429" t="s" s="4">
        <v>92</v>
      </c>
      <c r="G429" t="s" s="4">
        <v>3804</v>
      </c>
    </row>
    <row r="430" ht="45.0" customHeight="true">
      <c r="A430" t="s" s="4">
        <v>1284</v>
      </c>
      <c r="B430" t="s" s="4">
        <v>4231</v>
      </c>
      <c r="C430" t="s" s="4">
        <v>3803</v>
      </c>
      <c r="D430" t="s" s="4">
        <v>1282</v>
      </c>
      <c r="E430" t="s" s="4">
        <v>1283</v>
      </c>
      <c r="F430" t="s" s="4">
        <v>92</v>
      </c>
      <c r="G430" t="s" s="4">
        <v>3804</v>
      </c>
    </row>
    <row r="431" ht="45.0" customHeight="true">
      <c r="A431" t="s" s="4">
        <v>1284</v>
      </c>
      <c r="B431" t="s" s="4">
        <v>4232</v>
      </c>
      <c r="C431" t="s" s="4">
        <v>3803</v>
      </c>
      <c r="D431" t="s" s="4">
        <v>229</v>
      </c>
      <c r="E431" t="s" s="4">
        <v>229</v>
      </c>
      <c r="F431" t="s" s="4">
        <v>92</v>
      </c>
      <c r="G431" t="s" s="4">
        <v>3804</v>
      </c>
    </row>
    <row r="432" ht="45.0" customHeight="true">
      <c r="A432" t="s" s="4">
        <v>1290</v>
      </c>
      <c r="B432" t="s" s="4">
        <v>4233</v>
      </c>
      <c r="C432" t="s" s="4">
        <v>3803</v>
      </c>
      <c r="D432" t="s" s="4">
        <v>1261</v>
      </c>
      <c r="E432" t="s" s="4">
        <v>1262</v>
      </c>
      <c r="F432" t="s" s="4">
        <v>92</v>
      </c>
      <c r="G432" t="s" s="4">
        <v>3804</v>
      </c>
    </row>
    <row r="433" ht="45.0" customHeight="true">
      <c r="A433" t="s" s="4">
        <v>1290</v>
      </c>
      <c r="B433" t="s" s="4">
        <v>4234</v>
      </c>
      <c r="C433" t="s" s="4">
        <v>3803</v>
      </c>
      <c r="D433" t="s" s="4">
        <v>181</v>
      </c>
      <c r="E433" t="s" s="4">
        <v>182</v>
      </c>
      <c r="F433" t="s" s="4">
        <v>92</v>
      </c>
      <c r="G433" t="s" s="4">
        <v>3804</v>
      </c>
    </row>
    <row r="434" ht="45.0" customHeight="true">
      <c r="A434" t="s" s="4">
        <v>1290</v>
      </c>
      <c r="B434" t="s" s="4">
        <v>4235</v>
      </c>
      <c r="C434" t="s" s="4">
        <v>3803</v>
      </c>
      <c r="D434" t="s" s="4">
        <v>229</v>
      </c>
      <c r="E434" t="s" s="4">
        <v>229</v>
      </c>
      <c r="F434" t="s" s="4">
        <v>92</v>
      </c>
      <c r="G434" t="s" s="4">
        <v>3804</v>
      </c>
    </row>
    <row r="435" ht="45.0" customHeight="true">
      <c r="A435" t="s" s="4">
        <v>1296</v>
      </c>
      <c r="B435" t="s" s="4">
        <v>4236</v>
      </c>
      <c r="C435" t="s" s="4">
        <v>3803</v>
      </c>
      <c r="D435" t="s" s="4">
        <v>129</v>
      </c>
      <c r="E435" t="s" s="4">
        <v>130</v>
      </c>
      <c r="F435" t="s" s="4">
        <v>92</v>
      </c>
      <c r="G435" t="s" s="4">
        <v>3804</v>
      </c>
    </row>
    <row r="436" ht="45.0" customHeight="true">
      <c r="A436" t="s" s="4">
        <v>1296</v>
      </c>
      <c r="B436" t="s" s="4">
        <v>4237</v>
      </c>
      <c r="C436" t="s" s="4">
        <v>3803</v>
      </c>
      <c r="D436" t="s" s="4">
        <v>247</v>
      </c>
      <c r="E436" t="s" s="4">
        <v>248</v>
      </c>
      <c r="F436" t="s" s="4">
        <v>92</v>
      </c>
      <c r="G436" t="s" s="4">
        <v>3804</v>
      </c>
    </row>
    <row r="437" ht="45.0" customHeight="true">
      <c r="A437" t="s" s="4">
        <v>1303</v>
      </c>
      <c r="B437" t="s" s="4">
        <v>4238</v>
      </c>
      <c r="C437" t="s" s="4">
        <v>3803</v>
      </c>
      <c r="D437" t="s" s="4">
        <v>1302</v>
      </c>
      <c r="E437" t="s" s="4">
        <v>1302</v>
      </c>
      <c r="F437" t="s" s="4">
        <v>92</v>
      </c>
      <c r="G437" t="s" s="4">
        <v>3804</v>
      </c>
    </row>
    <row r="438" ht="45.0" customHeight="true">
      <c r="A438" t="s" s="4">
        <v>1309</v>
      </c>
      <c r="B438" t="s" s="4">
        <v>4239</v>
      </c>
      <c r="C438" t="s" s="4">
        <v>3803</v>
      </c>
      <c r="D438" t="s" s="4">
        <v>129</v>
      </c>
      <c r="E438" t="s" s="4">
        <v>130</v>
      </c>
      <c r="F438" t="s" s="4">
        <v>92</v>
      </c>
      <c r="G438" t="s" s="4">
        <v>3804</v>
      </c>
    </row>
    <row r="439" ht="45.0" customHeight="true">
      <c r="A439" t="s" s="4">
        <v>1316</v>
      </c>
      <c r="B439" t="s" s="4">
        <v>4240</v>
      </c>
      <c r="C439" t="s" s="4">
        <v>3803</v>
      </c>
      <c r="D439" t="s" s="4">
        <v>1314</v>
      </c>
      <c r="E439" t="s" s="4">
        <v>1315</v>
      </c>
      <c r="F439" t="s" s="4">
        <v>92</v>
      </c>
      <c r="G439" t="s" s="4">
        <v>3804</v>
      </c>
    </row>
    <row r="440" ht="45.0" customHeight="true">
      <c r="A440" t="s" s="4">
        <v>1325</v>
      </c>
      <c r="B440" t="s" s="4">
        <v>4241</v>
      </c>
      <c r="C440" t="s" s="4">
        <v>3803</v>
      </c>
      <c r="D440" t="s" s="4">
        <v>1323</v>
      </c>
      <c r="E440" t="s" s="4">
        <v>1324</v>
      </c>
      <c r="F440" t="s" s="4">
        <v>92</v>
      </c>
      <c r="G440" t="s" s="4">
        <v>3804</v>
      </c>
    </row>
    <row r="441" ht="45.0" customHeight="true">
      <c r="A441" t="s" s="4">
        <v>1325</v>
      </c>
      <c r="B441" t="s" s="4">
        <v>4242</v>
      </c>
      <c r="C441" t="s" s="4">
        <v>3803</v>
      </c>
      <c r="D441" t="s" s="4">
        <v>256</v>
      </c>
      <c r="E441" t="s" s="4">
        <v>256</v>
      </c>
      <c r="F441" t="s" s="4">
        <v>92</v>
      </c>
      <c r="G441" t="s" s="4">
        <v>3804</v>
      </c>
    </row>
    <row r="442" ht="45.0" customHeight="true">
      <c r="A442" t="s" s="4">
        <v>1331</v>
      </c>
      <c r="B442" t="s" s="4">
        <v>4243</v>
      </c>
      <c r="C442" t="s" s="4">
        <v>3803</v>
      </c>
      <c r="D442" t="s" s="4">
        <v>345</v>
      </c>
      <c r="E442" t="s" s="4">
        <v>346</v>
      </c>
      <c r="F442" t="s" s="4">
        <v>92</v>
      </c>
      <c r="G442" t="s" s="4">
        <v>3804</v>
      </c>
    </row>
    <row r="443" ht="45.0" customHeight="true">
      <c r="A443" t="s" s="4">
        <v>1334</v>
      </c>
      <c r="B443" t="s" s="4">
        <v>4244</v>
      </c>
      <c r="C443" t="s" s="4">
        <v>3803</v>
      </c>
      <c r="D443" t="s" s="4">
        <v>222</v>
      </c>
      <c r="E443" t="s" s="4">
        <v>223</v>
      </c>
      <c r="F443" t="s" s="4">
        <v>92</v>
      </c>
      <c r="G443" t="s" s="4">
        <v>3804</v>
      </c>
    </row>
    <row r="444" ht="45.0" customHeight="true">
      <c r="A444" t="s" s="4">
        <v>1342</v>
      </c>
      <c r="B444" t="s" s="4">
        <v>4245</v>
      </c>
      <c r="C444" t="s" s="4">
        <v>3803</v>
      </c>
      <c r="D444" t="s" s="4">
        <v>1340</v>
      </c>
      <c r="E444" t="s" s="4">
        <v>1341</v>
      </c>
      <c r="F444" t="s" s="4">
        <v>92</v>
      </c>
      <c r="G444" t="s" s="4">
        <v>3804</v>
      </c>
    </row>
    <row r="445" ht="45.0" customHeight="true">
      <c r="A445" t="s" s="4">
        <v>1344</v>
      </c>
      <c r="B445" t="s" s="4">
        <v>4246</v>
      </c>
      <c r="C445" t="s" s="4">
        <v>3803</v>
      </c>
      <c r="D445" t="s" s="4">
        <v>201</v>
      </c>
      <c r="E445" t="s" s="4">
        <v>201</v>
      </c>
      <c r="F445" t="s" s="4">
        <v>92</v>
      </c>
      <c r="G445" t="s" s="4">
        <v>3804</v>
      </c>
    </row>
    <row r="446" ht="45.0" customHeight="true">
      <c r="A446" t="s" s="4">
        <v>1348</v>
      </c>
      <c r="B446" t="s" s="4">
        <v>4247</v>
      </c>
      <c r="C446" t="s" s="4">
        <v>3803</v>
      </c>
      <c r="D446" t="s" s="4">
        <v>1340</v>
      </c>
      <c r="E446" t="s" s="4">
        <v>1341</v>
      </c>
      <c r="F446" t="s" s="4">
        <v>92</v>
      </c>
      <c r="G446" t="s" s="4">
        <v>3804</v>
      </c>
    </row>
    <row r="447" ht="45.0" customHeight="true">
      <c r="A447" t="s" s="4">
        <v>1352</v>
      </c>
      <c r="B447" t="s" s="4">
        <v>4248</v>
      </c>
      <c r="C447" t="s" s="4">
        <v>3803</v>
      </c>
      <c r="D447" t="s" s="4">
        <v>201</v>
      </c>
      <c r="E447" t="s" s="4">
        <v>201</v>
      </c>
      <c r="F447" t="s" s="4">
        <v>92</v>
      </c>
      <c r="G447" t="s" s="4">
        <v>3804</v>
      </c>
    </row>
    <row r="448" ht="45.0" customHeight="true">
      <c r="A448" t="s" s="4">
        <v>1358</v>
      </c>
      <c r="B448" t="s" s="4">
        <v>4249</v>
      </c>
      <c r="C448" t="s" s="4">
        <v>3803</v>
      </c>
      <c r="D448" t="s" s="4">
        <v>201</v>
      </c>
      <c r="E448" t="s" s="4">
        <v>201</v>
      </c>
      <c r="F448" t="s" s="4">
        <v>92</v>
      </c>
      <c r="G448" t="s" s="4">
        <v>3804</v>
      </c>
    </row>
    <row r="449" ht="45.0" customHeight="true">
      <c r="A449" t="s" s="4">
        <v>1365</v>
      </c>
      <c r="B449" t="s" s="4">
        <v>4250</v>
      </c>
      <c r="C449" t="s" s="4">
        <v>3803</v>
      </c>
      <c r="D449" t="s" s="4">
        <v>143</v>
      </c>
      <c r="E449" t="s" s="4">
        <v>144</v>
      </c>
      <c r="F449" t="s" s="4">
        <v>92</v>
      </c>
      <c r="G449" t="s" s="4">
        <v>3804</v>
      </c>
    </row>
    <row r="450" ht="45.0" customHeight="true">
      <c r="A450" t="s" s="4">
        <v>1365</v>
      </c>
      <c r="B450" t="s" s="4">
        <v>4251</v>
      </c>
      <c r="C450" t="s" s="4">
        <v>3803</v>
      </c>
      <c r="D450" t="s" s="4">
        <v>278</v>
      </c>
      <c r="E450" t="s" s="4">
        <v>278</v>
      </c>
      <c r="F450" t="s" s="4">
        <v>92</v>
      </c>
      <c r="G450" t="s" s="4">
        <v>3804</v>
      </c>
    </row>
    <row r="451" ht="45.0" customHeight="true">
      <c r="A451" t="s" s="4">
        <v>1368</v>
      </c>
      <c r="B451" t="s" s="4">
        <v>4252</v>
      </c>
      <c r="C451" t="s" s="4">
        <v>3803</v>
      </c>
      <c r="D451" t="s" s="4">
        <v>201</v>
      </c>
      <c r="E451" t="s" s="4">
        <v>201</v>
      </c>
      <c r="F451" t="s" s="4">
        <v>92</v>
      </c>
      <c r="G451" t="s" s="4">
        <v>3804</v>
      </c>
    </row>
    <row r="452" ht="45.0" customHeight="true">
      <c r="A452" t="s" s="4">
        <v>1370</v>
      </c>
      <c r="B452" t="s" s="4">
        <v>4253</v>
      </c>
      <c r="C452" t="s" s="4">
        <v>3803</v>
      </c>
      <c r="D452" t="s" s="4">
        <v>105</v>
      </c>
      <c r="E452" t="s" s="4">
        <v>106</v>
      </c>
      <c r="F452" t="s" s="4">
        <v>92</v>
      </c>
      <c r="G452" t="s" s="4">
        <v>3804</v>
      </c>
    </row>
    <row r="453" ht="45.0" customHeight="true">
      <c r="A453" t="s" s="4">
        <v>1370</v>
      </c>
      <c r="B453" t="s" s="4">
        <v>4254</v>
      </c>
      <c r="C453" t="s" s="4">
        <v>3803</v>
      </c>
      <c r="D453" t="s" s="4">
        <v>181</v>
      </c>
      <c r="E453" t="s" s="4">
        <v>182</v>
      </c>
      <c r="F453" t="s" s="4">
        <v>92</v>
      </c>
      <c r="G453" t="s" s="4">
        <v>3804</v>
      </c>
    </row>
    <row r="454" ht="45.0" customHeight="true">
      <c r="A454" t="s" s="4">
        <v>1370</v>
      </c>
      <c r="B454" t="s" s="4">
        <v>4255</v>
      </c>
      <c r="C454" t="s" s="4">
        <v>3803</v>
      </c>
      <c r="D454" t="s" s="4">
        <v>256</v>
      </c>
      <c r="E454" t="s" s="4">
        <v>256</v>
      </c>
      <c r="F454" t="s" s="4">
        <v>92</v>
      </c>
      <c r="G454" t="s" s="4">
        <v>3804</v>
      </c>
    </row>
    <row r="455" ht="45.0" customHeight="true">
      <c r="A455" t="s" s="4">
        <v>1373</v>
      </c>
      <c r="B455" t="s" s="4">
        <v>4256</v>
      </c>
      <c r="C455" t="s" s="4">
        <v>3803</v>
      </c>
      <c r="D455" t="s" s="4">
        <v>1562</v>
      </c>
      <c r="E455" t="s" s="4">
        <v>1563</v>
      </c>
      <c r="F455" t="s" s="4">
        <v>92</v>
      </c>
      <c r="G455" t="s" s="4">
        <v>3804</v>
      </c>
    </row>
    <row r="456" ht="45.0" customHeight="true">
      <c r="A456" t="s" s="4">
        <v>1373</v>
      </c>
      <c r="B456" t="s" s="4">
        <v>4257</v>
      </c>
      <c r="C456" t="s" s="4">
        <v>3803</v>
      </c>
      <c r="D456" t="s" s="4">
        <v>129</v>
      </c>
      <c r="E456" t="s" s="4">
        <v>130</v>
      </c>
      <c r="F456" t="s" s="4">
        <v>92</v>
      </c>
      <c r="G456" t="s" s="4">
        <v>3804</v>
      </c>
    </row>
    <row r="457" ht="45.0" customHeight="true">
      <c r="A457" t="s" s="4">
        <v>1373</v>
      </c>
      <c r="B457" t="s" s="4">
        <v>4258</v>
      </c>
      <c r="C457" t="s" s="4">
        <v>3803</v>
      </c>
      <c r="D457" t="s" s="4">
        <v>256</v>
      </c>
      <c r="E457" t="s" s="4">
        <v>256</v>
      </c>
      <c r="F457" t="s" s="4">
        <v>92</v>
      </c>
      <c r="G457" t="s" s="4">
        <v>3804</v>
      </c>
    </row>
    <row r="458" ht="45.0" customHeight="true">
      <c r="A458" t="s" s="4">
        <v>1376</v>
      </c>
      <c r="B458" t="s" s="4">
        <v>4259</v>
      </c>
      <c r="C458" t="s" s="4">
        <v>3803</v>
      </c>
      <c r="D458" t="s" s="4">
        <v>214</v>
      </c>
      <c r="E458" t="s" s="4">
        <v>215</v>
      </c>
      <c r="F458" t="s" s="4">
        <v>92</v>
      </c>
      <c r="G458" t="s" s="4">
        <v>3804</v>
      </c>
    </row>
    <row r="459" ht="45.0" customHeight="true">
      <c r="A459" t="s" s="4">
        <v>1376</v>
      </c>
      <c r="B459" t="s" s="4">
        <v>4260</v>
      </c>
      <c r="C459" t="s" s="4">
        <v>3803</v>
      </c>
      <c r="D459" t="s" s="4">
        <v>778</v>
      </c>
      <c r="E459" t="s" s="4">
        <v>779</v>
      </c>
      <c r="F459" t="s" s="4">
        <v>92</v>
      </c>
      <c r="G459" t="s" s="4">
        <v>3804</v>
      </c>
    </row>
    <row r="460" ht="45.0" customHeight="true">
      <c r="A460" t="s" s="4">
        <v>1376</v>
      </c>
      <c r="B460" t="s" s="4">
        <v>4261</v>
      </c>
      <c r="C460" t="s" s="4">
        <v>3803</v>
      </c>
      <c r="D460" t="s" s="4">
        <v>256</v>
      </c>
      <c r="E460" t="s" s="4">
        <v>256</v>
      </c>
      <c r="F460" t="s" s="4">
        <v>92</v>
      </c>
      <c r="G460" t="s" s="4">
        <v>3804</v>
      </c>
    </row>
    <row r="461" ht="45.0" customHeight="true">
      <c r="A461" t="s" s="4">
        <v>1378</v>
      </c>
      <c r="B461" t="s" s="4">
        <v>4262</v>
      </c>
      <c r="C461" t="s" s="4">
        <v>3803</v>
      </c>
      <c r="D461" t="s" s="4">
        <v>214</v>
      </c>
      <c r="E461" t="s" s="4">
        <v>215</v>
      </c>
      <c r="F461" t="s" s="4">
        <v>92</v>
      </c>
      <c r="G461" t="s" s="4">
        <v>3804</v>
      </c>
    </row>
    <row r="462" ht="45.0" customHeight="true">
      <c r="A462" t="s" s="4">
        <v>1378</v>
      </c>
      <c r="B462" t="s" s="4">
        <v>4263</v>
      </c>
      <c r="C462" t="s" s="4">
        <v>3803</v>
      </c>
      <c r="D462" t="s" s="4">
        <v>778</v>
      </c>
      <c r="E462" t="s" s="4">
        <v>779</v>
      </c>
      <c r="F462" t="s" s="4">
        <v>92</v>
      </c>
      <c r="G462" t="s" s="4">
        <v>3804</v>
      </c>
    </row>
    <row r="463" ht="45.0" customHeight="true">
      <c r="A463" t="s" s="4">
        <v>1378</v>
      </c>
      <c r="B463" t="s" s="4">
        <v>4264</v>
      </c>
      <c r="C463" t="s" s="4">
        <v>3803</v>
      </c>
      <c r="D463" t="s" s="4">
        <v>256</v>
      </c>
      <c r="E463" t="s" s="4">
        <v>256</v>
      </c>
      <c r="F463" t="s" s="4">
        <v>92</v>
      </c>
      <c r="G463" t="s" s="4">
        <v>3804</v>
      </c>
    </row>
    <row r="464" ht="45.0" customHeight="true">
      <c r="A464" t="s" s="4">
        <v>1381</v>
      </c>
      <c r="B464" t="s" s="4">
        <v>4265</v>
      </c>
      <c r="C464" t="s" s="4">
        <v>3803</v>
      </c>
      <c r="D464" t="s" s="4">
        <v>214</v>
      </c>
      <c r="E464" t="s" s="4">
        <v>215</v>
      </c>
      <c r="F464" t="s" s="4">
        <v>92</v>
      </c>
      <c r="G464" t="s" s="4">
        <v>3804</v>
      </c>
    </row>
    <row r="465" ht="45.0" customHeight="true">
      <c r="A465" t="s" s="4">
        <v>1381</v>
      </c>
      <c r="B465" t="s" s="4">
        <v>4266</v>
      </c>
      <c r="C465" t="s" s="4">
        <v>3803</v>
      </c>
      <c r="D465" t="s" s="4">
        <v>214</v>
      </c>
      <c r="E465" t="s" s="4">
        <v>215</v>
      </c>
      <c r="F465" t="s" s="4">
        <v>92</v>
      </c>
      <c r="G465" t="s" s="4">
        <v>3804</v>
      </c>
    </row>
    <row r="466" ht="45.0" customHeight="true">
      <c r="A466" t="s" s="4">
        <v>1385</v>
      </c>
      <c r="B466" t="s" s="4">
        <v>4267</v>
      </c>
      <c r="C466" t="s" s="4">
        <v>3803</v>
      </c>
      <c r="D466" t="s" s="4">
        <v>129</v>
      </c>
      <c r="E466" t="s" s="4">
        <v>130</v>
      </c>
      <c r="F466" t="s" s="4">
        <v>92</v>
      </c>
      <c r="G466" t="s" s="4">
        <v>3804</v>
      </c>
    </row>
    <row r="467" ht="45.0" customHeight="true">
      <c r="A467" t="s" s="4">
        <v>1385</v>
      </c>
      <c r="B467" t="s" s="4">
        <v>4268</v>
      </c>
      <c r="C467" t="s" s="4">
        <v>3803</v>
      </c>
      <c r="D467" t="s" s="4">
        <v>256</v>
      </c>
      <c r="E467" t="s" s="4">
        <v>256</v>
      </c>
      <c r="F467" t="s" s="4">
        <v>92</v>
      </c>
      <c r="G467" t="s" s="4">
        <v>3804</v>
      </c>
    </row>
    <row r="468" ht="45.0" customHeight="true">
      <c r="A468" t="s" s="4">
        <v>1387</v>
      </c>
      <c r="B468" t="s" s="4">
        <v>4269</v>
      </c>
      <c r="C468" t="s" s="4">
        <v>3803</v>
      </c>
      <c r="D468" t="s" s="4">
        <v>778</v>
      </c>
      <c r="E468" t="s" s="4">
        <v>779</v>
      </c>
      <c r="F468" t="s" s="4">
        <v>92</v>
      </c>
      <c r="G468" t="s" s="4">
        <v>3804</v>
      </c>
    </row>
    <row r="469" ht="45.0" customHeight="true">
      <c r="A469" t="s" s="4">
        <v>1387</v>
      </c>
      <c r="B469" t="s" s="4">
        <v>4270</v>
      </c>
      <c r="C469" t="s" s="4">
        <v>3803</v>
      </c>
      <c r="D469" t="s" s="4">
        <v>256</v>
      </c>
      <c r="E469" t="s" s="4">
        <v>256</v>
      </c>
      <c r="F469" t="s" s="4">
        <v>92</v>
      </c>
      <c r="G469" t="s" s="4">
        <v>3804</v>
      </c>
    </row>
    <row r="470" ht="45.0" customHeight="true">
      <c r="A470" t="s" s="4">
        <v>1390</v>
      </c>
      <c r="B470" t="s" s="4">
        <v>4271</v>
      </c>
      <c r="C470" t="s" s="4">
        <v>3803</v>
      </c>
      <c r="D470" t="s" s="4">
        <v>201</v>
      </c>
      <c r="E470" t="s" s="4">
        <v>201</v>
      </c>
      <c r="F470" t="s" s="4">
        <v>92</v>
      </c>
      <c r="G470" t="s" s="4">
        <v>3804</v>
      </c>
    </row>
    <row r="471" ht="45.0" customHeight="true">
      <c r="A471" t="s" s="4">
        <v>1390</v>
      </c>
      <c r="B471" t="s" s="4">
        <v>4272</v>
      </c>
      <c r="C471" t="s" s="4">
        <v>3803</v>
      </c>
      <c r="D471" t="s" s="4">
        <v>129</v>
      </c>
      <c r="E471" t="s" s="4">
        <v>130</v>
      </c>
      <c r="F471" t="s" s="4">
        <v>92</v>
      </c>
      <c r="G471" t="s" s="4">
        <v>3804</v>
      </c>
    </row>
    <row r="472" ht="45.0" customHeight="true">
      <c r="A472" t="s" s="4">
        <v>1390</v>
      </c>
      <c r="B472" t="s" s="4">
        <v>4273</v>
      </c>
      <c r="C472" t="s" s="4">
        <v>3803</v>
      </c>
      <c r="D472" t="s" s="4">
        <v>256</v>
      </c>
      <c r="E472" t="s" s="4">
        <v>256</v>
      </c>
      <c r="F472" t="s" s="4">
        <v>92</v>
      </c>
      <c r="G472" t="s" s="4">
        <v>3804</v>
      </c>
    </row>
    <row r="473" ht="45.0" customHeight="true">
      <c r="A473" t="s" s="4">
        <v>1394</v>
      </c>
      <c r="B473" t="s" s="4">
        <v>4274</v>
      </c>
      <c r="C473" t="s" s="4">
        <v>3803</v>
      </c>
      <c r="D473" t="s" s="4">
        <v>129</v>
      </c>
      <c r="E473" t="s" s="4">
        <v>130</v>
      </c>
      <c r="F473" t="s" s="4">
        <v>92</v>
      </c>
      <c r="G473" t="s" s="4">
        <v>3804</v>
      </c>
    </row>
    <row r="474" ht="45.0" customHeight="true">
      <c r="A474" t="s" s="4">
        <v>1394</v>
      </c>
      <c r="B474" t="s" s="4">
        <v>4275</v>
      </c>
      <c r="C474" t="s" s="4">
        <v>3803</v>
      </c>
      <c r="D474" t="s" s="4">
        <v>256</v>
      </c>
      <c r="E474" t="s" s="4">
        <v>256</v>
      </c>
      <c r="F474" t="s" s="4">
        <v>92</v>
      </c>
      <c r="G474" t="s" s="4">
        <v>3804</v>
      </c>
    </row>
    <row r="475" ht="45.0" customHeight="true">
      <c r="A475" t="s" s="4">
        <v>1398</v>
      </c>
      <c r="B475" t="s" s="4">
        <v>4276</v>
      </c>
      <c r="C475" t="s" s="4">
        <v>3803</v>
      </c>
      <c r="D475" t="s" s="4">
        <v>214</v>
      </c>
      <c r="E475" t="s" s="4">
        <v>215</v>
      </c>
      <c r="F475" t="s" s="4">
        <v>92</v>
      </c>
      <c r="G475" t="s" s="4">
        <v>3804</v>
      </c>
    </row>
    <row r="476" ht="45.0" customHeight="true">
      <c r="A476" t="s" s="4">
        <v>1398</v>
      </c>
      <c r="B476" t="s" s="4">
        <v>4277</v>
      </c>
      <c r="C476" t="s" s="4">
        <v>3803</v>
      </c>
      <c r="D476" t="s" s="4">
        <v>778</v>
      </c>
      <c r="E476" t="s" s="4">
        <v>779</v>
      </c>
      <c r="F476" t="s" s="4">
        <v>92</v>
      </c>
      <c r="G476" t="s" s="4">
        <v>3804</v>
      </c>
    </row>
    <row r="477" ht="45.0" customHeight="true">
      <c r="A477" t="s" s="4">
        <v>1398</v>
      </c>
      <c r="B477" t="s" s="4">
        <v>4278</v>
      </c>
      <c r="C477" t="s" s="4">
        <v>3803</v>
      </c>
      <c r="D477" t="s" s="4">
        <v>256</v>
      </c>
      <c r="E477" t="s" s="4">
        <v>256</v>
      </c>
      <c r="F477" t="s" s="4">
        <v>92</v>
      </c>
      <c r="G477" t="s" s="4">
        <v>3804</v>
      </c>
    </row>
    <row r="478" ht="45.0" customHeight="true">
      <c r="A478" t="s" s="4">
        <v>1404</v>
      </c>
      <c r="B478" t="s" s="4">
        <v>4279</v>
      </c>
      <c r="C478" t="s" s="4">
        <v>3803</v>
      </c>
      <c r="D478" t="s" s="4">
        <v>963</v>
      </c>
      <c r="E478" t="s" s="4">
        <v>964</v>
      </c>
      <c r="F478" t="s" s="4">
        <v>92</v>
      </c>
      <c r="G478" t="s" s="4">
        <v>3804</v>
      </c>
    </row>
    <row r="479" ht="45.0" customHeight="true">
      <c r="A479" t="s" s="4">
        <v>1404</v>
      </c>
      <c r="B479" t="s" s="4">
        <v>4280</v>
      </c>
      <c r="C479" t="s" s="4">
        <v>3803</v>
      </c>
      <c r="D479" t="s" s="4">
        <v>1403</v>
      </c>
      <c r="E479" t="s" s="4">
        <v>322</v>
      </c>
      <c r="F479" t="s" s="4">
        <v>92</v>
      </c>
      <c r="G479" t="s" s="4">
        <v>3804</v>
      </c>
    </row>
    <row r="480" ht="45.0" customHeight="true">
      <c r="A480" t="s" s="4">
        <v>1408</v>
      </c>
      <c r="B480" t="s" s="4">
        <v>4281</v>
      </c>
      <c r="C480" t="s" s="4">
        <v>3803</v>
      </c>
      <c r="D480" t="s" s="4">
        <v>826</v>
      </c>
      <c r="E480" t="s" s="4">
        <v>827</v>
      </c>
      <c r="F480" t="s" s="4">
        <v>92</v>
      </c>
      <c r="G480" t="s" s="4">
        <v>3804</v>
      </c>
    </row>
    <row r="481" ht="45.0" customHeight="true">
      <c r="A481" t="s" s="4">
        <v>1408</v>
      </c>
      <c r="B481" t="s" s="4">
        <v>4282</v>
      </c>
      <c r="C481" t="s" s="4">
        <v>3803</v>
      </c>
      <c r="D481" t="s" s="4">
        <v>2150</v>
      </c>
      <c r="E481" t="s" s="4">
        <v>2150</v>
      </c>
      <c r="F481" t="s" s="4">
        <v>92</v>
      </c>
      <c r="G481" t="s" s="4">
        <v>3804</v>
      </c>
    </row>
    <row r="482" ht="45.0" customHeight="true">
      <c r="A482" t="s" s="4">
        <v>1408</v>
      </c>
      <c r="B482" t="s" s="4">
        <v>4283</v>
      </c>
      <c r="C482" t="s" s="4">
        <v>3803</v>
      </c>
      <c r="D482" t="s" s="4">
        <v>256</v>
      </c>
      <c r="E482" t="s" s="4">
        <v>256</v>
      </c>
      <c r="F482" t="s" s="4">
        <v>92</v>
      </c>
      <c r="G482" t="s" s="4">
        <v>3804</v>
      </c>
    </row>
    <row r="483" ht="45.0" customHeight="true">
      <c r="A483" t="s" s="4">
        <v>1411</v>
      </c>
      <c r="B483" t="s" s="4">
        <v>4284</v>
      </c>
      <c r="C483" t="s" s="4">
        <v>3803</v>
      </c>
      <c r="D483" t="s" s="4">
        <v>201</v>
      </c>
      <c r="E483" t="s" s="4">
        <v>201</v>
      </c>
      <c r="F483" t="s" s="4">
        <v>92</v>
      </c>
      <c r="G483" t="s" s="4">
        <v>3804</v>
      </c>
    </row>
    <row r="484" ht="45.0" customHeight="true">
      <c r="A484" t="s" s="4">
        <v>1411</v>
      </c>
      <c r="B484" t="s" s="4">
        <v>4285</v>
      </c>
      <c r="C484" t="s" s="4">
        <v>3803</v>
      </c>
      <c r="D484" t="s" s="4">
        <v>256</v>
      </c>
      <c r="E484" t="s" s="4">
        <v>256</v>
      </c>
      <c r="F484" t="s" s="4">
        <v>92</v>
      </c>
      <c r="G484" t="s" s="4">
        <v>3804</v>
      </c>
    </row>
    <row r="485" ht="45.0" customHeight="true">
      <c r="A485" t="s" s="4">
        <v>1414</v>
      </c>
      <c r="B485" t="s" s="4">
        <v>4286</v>
      </c>
      <c r="C485" t="s" s="4">
        <v>3803</v>
      </c>
      <c r="D485" t="s" s="4">
        <v>256</v>
      </c>
      <c r="E485" t="s" s="4">
        <v>256</v>
      </c>
      <c r="F485" t="s" s="4">
        <v>92</v>
      </c>
      <c r="G485" t="s" s="4">
        <v>3804</v>
      </c>
    </row>
    <row r="486" ht="45.0" customHeight="true">
      <c r="A486" t="s" s="4">
        <v>1421</v>
      </c>
      <c r="B486" t="s" s="4">
        <v>4287</v>
      </c>
      <c r="C486" t="s" s="4">
        <v>3889</v>
      </c>
      <c r="D486" t="s" s="4">
        <v>1419</v>
      </c>
      <c r="E486" t="s" s="4">
        <v>1420</v>
      </c>
      <c r="F486" t="s" s="4">
        <v>92</v>
      </c>
      <c r="G486" t="s" s="4">
        <v>3804</v>
      </c>
    </row>
    <row r="487" ht="45.0" customHeight="true">
      <c r="A487" t="s" s="4">
        <v>1421</v>
      </c>
      <c r="B487" t="s" s="4">
        <v>4288</v>
      </c>
      <c r="C487" t="s" s="4">
        <v>3803</v>
      </c>
      <c r="D487" t="s" s="4">
        <v>690</v>
      </c>
      <c r="E487" t="s" s="4">
        <v>691</v>
      </c>
      <c r="F487" t="s" s="4">
        <v>92</v>
      </c>
      <c r="G487" t="s" s="4">
        <v>3804</v>
      </c>
    </row>
    <row r="488" ht="45.0" customHeight="true">
      <c r="A488" t="s" s="4">
        <v>1421</v>
      </c>
      <c r="B488" t="s" s="4">
        <v>4289</v>
      </c>
      <c r="C488" t="s" s="4">
        <v>3803</v>
      </c>
      <c r="D488" t="s" s="4">
        <v>256</v>
      </c>
      <c r="E488" t="s" s="4">
        <v>256</v>
      </c>
      <c r="F488" t="s" s="4">
        <v>92</v>
      </c>
      <c r="G488" t="s" s="4">
        <v>3804</v>
      </c>
    </row>
    <row r="489" ht="45.0" customHeight="true">
      <c r="A489" t="s" s="4">
        <v>1423</v>
      </c>
      <c r="B489" t="s" s="4">
        <v>4290</v>
      </c>
      <c r="C489" t="s" s="4">
        <v>3889</v>
      </c>
      <c r="D489" t="s" s="4">
        <v>944</v>
      </c>
      <c r="E489" t="s" s="4">
        <v>945</v>
      </c>
      <c r="F489" t="s" s="4">
        <v>92</v>
      </c>
      <c r="G489" t="s" s="4">
        <v>3804</v>
      </c>
    </row>
    <row r="490" ht="45.0" customHeight="true">
      <c r="A490" t="s" s="4">
        <v>1423</v>
      </c>
      <c r="B490" t="s" s="4">
        <v>4291</v>
      </c>
      <c r="C490" t="s" s="4">
        <v>3803</v>
      </c>
      <c r="D490" t="s" s="4">
        <v>299</v>
      </c>
      <c r="E490" t="s" s="4">
        <v>300</v>
      </c>
      <c r="F490" t="s" s="4">
        <v>92</v>
      </c>
      <c r="G490" t="s" s="4">
        <v>3804</v>
      </c>
    </row>
    <row r="491" ht="45.0" customHeight="true">
      <c r="A491" t="s" s="4">
        <v>1423</v>
      </c>
      <c r="B491" t="s" s="4">
        <v>4292</v>
      </c>
      <c r="C491" t="s" s="4">
        <v>3803</v>
      </c>
      <c r="D491" t="s" s="4">
        <v>256</v>
      </c>
      <c r="E491" t="s" s="4">
        <v>256</v>
      </c>
      <c r="F491" t="s" s="4">
        <v>92</v>
      </c>
      <c r="G491" t="s" s="4">
        <v>3804</v>
      </c>
    </row>
    <row r="492" ht="45.0" customHeight="true">
      <c r="A492" t="s" s="4">
        <v>1426</v>
      </c>
      <c r="B492" t="s" s="4">
        <v>4293</v>
      </c>
      <c r="C492" t="s" s="4">
        <v>3889</v>
      </c>
      <c r="D492" t="s" s="4">
        <v>944</v>
      </c>
      <c r="E492" t="s" s="4">
        <v>945</v>
      </c>
      <c r="F492" t="s" s="4">
        <v>92</v>
      </c>
      <c r="G492" t="s" s="4">
        <v>3804</v>
      </c>
    </row>
    <row r="493" ht="45.0" customHeight="true">
      <c r="A493" t="s" s="4">
        <v>1426</v>
      </c>
      <c r="B493" t="s" s="4">
        <v>4294</v>
      </c>
      <c r="C493" t="s" s="4">
        <v>3803</v>
      </c>
      <c r="D493" t="s" s="4">
        <v>754</v>
      </c>
      <c r="E493" t="s" s="4">
        <v>755</v>
      </c>
      <c r="F493" t="s" s="4">
        <v>92</v>
      </c>
      <c r="G493" t="s" s="4">
        <v>3804</v>
      </c>
    </row>
    <row r="494" ht="45.0" customHeight="true">
      <c r="A494" t="s" s="4">
        <v>1426</v>
      </c>
      <c r="B494" t="s" s="4">
        <v>4295</v>
      </c>
      <c r="C494" t="s" s="4">
        <v>3803</v>
      </c>
      <c r="D494" t="s" s="4">
        <v>256</v>
      </c>
      <c r="E494" t="s" s="4">
        <v>256</v>
      </c>
      <c r="F494" t="s" s="4">
        <v>92</v>
      </c>
      <c r="G494" t="s" s="4">
        <v>3804</v>
      </c>
    </row>
    <row r="495" ht="45.0" customHeight="true">
      <c r="A495" t="s" s="4">
        <v>1428</v>
      </c>
      <c r="B495" t="s" s="4">
        <v>4296</v>
      </c>
      <c r="C495" t="s" s="4">
        <v>3889</v>
      </c>
      <c r="D495" t="s" s="4">
        <v>944</v>
      </c>
      <c r="E495" t="s" s="4">
        <v>945</v>
      </c>
      <c r="F495" t="s" s="4">
        <v>92</v>
      </c>
      <c r="G495" t="s" s="4">
        <v>3804</v>
      </c>
    </row>
    <row r="496" ht="45.0" customHeight="true">
      <c r="A496" t="s" s="4">
        <v>1428</v>
      </c>
      <c r="B496" t="s" s="4">
        <v>4297</v>
      </c>
      <c r="C496" t="s" s="4">
        <v>3803</v>
      </c>
      <c r="D496" t="s" s="4">
        <v>299</v>
      </c>
      <c r="E496" t="s" s="4">
        <v>300</v>
      </c>
      <c r="F496" t="s" s="4">
        <v>92</v>
      </c>
      <c r="G496" t="s" s="4">
        <v>3804</v>
      </c>
    </row>
    <row r="497" ht="45.0" customHeight="true">
      <c r="A497" t="s" s="4">
        <v>1428</v>
      </c>
      <c r="B497" t="s" s="4">
        <v>4298</v>
      </c>
      <c r="C497" t="s" s="4">
        <v>3803</v>
      </c>
      <c r="D497" t="s" s="4">
        <v>256</v>
      </c>
      <c r="E497" t="s" s="4">
        <v>256</v>
      </c>
      <c r="F497" t="s" s="4">
        <v>92</v>
      </c>
      <c r="G497" t="s" s="4">
        <v>3804</v>
      </c>
    </row>
    <row r="498" ht="45.0" customHeight="true">
      <c r="A498" t="s" s="4">
        <v>1435</v>
      </c>
      <c r="B498" t="s" s="4">
        <v>4299</v>
      </c>
      <c r="C498" t="s" s="4">
        <v>3803</v>
      </c>
      <c r="D498" t="s" s="4">
        <v>299</v>
      </c>
      <c r="E498" t="s" s="4">
        <v>300</v>
      </c>
      <c r="F498" t="s" s="4">
        <v>92</v>
      </c>
      <c r="G498" t="s" s="4">
        <v>3804</v>
      </c>
    </row>
    <row r="499" ht="45.0" customHeight="true">
      <c r="A499" t="s" s="4">
        <v>1440</v>
      </c>
      <c r="B499" t="s" s="4">
        <v>4300</v>
      </c>
      <c r="C499" t="s" s="4">
        <v>3803</v>
      </c>
      <c r="D499" t="s" s="4">
        <v>214</v>
      </c>
      <c r="E499" t="s" s="4">
        <v>215</v>
      </c>
      <c r="F499" t="s" s="4">
        <v>92</v>
      </c>
      <c r="G499" t="s" s="4">
        <v>3804</v>
      </c>
    </row>
    <row r="500" ht="45.0" customHeight="true">
      <c r="A500" t="s" s="4">
        <v>1440</v>
      </c>
      <c r="B500" t="s" s="4">
        <v>4301</v>
      </c>
      <c r="C500" t="s" s="4">
        <v>3803</v>
      </c>
      <c r="D500" t="s" s="4">
        <v>265</v>
      </c>
      <c r="E500" t="s" s="4">
        <v>265</v>
      </c>
      <c r="F500" t="s" s="4">
        <v>92</v>
      </c>
      <c r="G500" t="s" s="4">
        <v>3804</v>
      </c>
    </row>
    <row r="501" ht="45.0" customHeight="true">
      <c r="A501" t="s" s="4">
        <v>1442</v>
      </c>
      <c r="B501" t="s" s="4">
        <v>4302</v>
      </c>
      <c r="C501" t="s" s="4">
        <v>3803</v>
      </c>
      <c r="D501" t="s" s="4">
        <v>201</v>
      </c>
      <c r="E501" t="s" s="4">
        <v>201</v>
      </c>
      <c r="F501" t="s" s="4">
        <v>92</v>
      </c>
      <c r="G501" t="s" s="4">
        <v>3804</v>
      </c>
    </row>
    <row r="502" ht="45.0" customHeight="true">
      <c r="A502" t="s" s="4">
        <v>1442</v>
      </c>
      <c r="B502" t="s" s="4">
        <v>4303</v>
      </c>
      <c r="C502" t="s" s="4">
        <v>3803</v>
      </c>
      <c r="D502" t="s" s="4">
        <v>265</v>
      </c>
      <c r="E502" t="s" s="4">
        <v>265</v>
      </c>
      <c r="F502" t="s" s="4">
        <v>92</v>
      </c>
      <c r="G502" t="s" s="4">
        <v>3804</v>
      </c>
    </row>
    <row r="503" ht="45.0" customHeight="true">
      <c r="A503" t="s" s="4">
        <v>1447</v>
      </c>
      <c r="B503" t="s" s="4">
        <v>4304</v>
      </c>
      <c r="C503" t="s" s="4">
        <v>3803</v>
      </c>
      <c r="D503" t="s" s="4">
        <v>321</v>
      </c>
      <c r="E503" t="s" s="4">
        <v>322</v>
      </c>
      <c r="F503" t="s" s="4">
        <v>92</v>
      </c>
      <c r="G503" t="s" s="4">
        <v>3804</v>
      </c>
    </row>
    <row r="504" ht="45.0" customHeight="true">
      <c r="A504" t="s" s="4">
        <v>1447</v>
      </c>
      <c r="B504" t="s" s="4">
        <v>4305</v>
      </c>
      <c r="C504" t="s" s="4">
        <v>3803</v>
      </c>
      <c r="D504" t="s" s="4">
        <v>265</v>
      </c>
      <c r="E504" t="s" s="4">
        <v>265</v>
      </c>
      <c r="F504" t="s" s="4">
        <v>92</v>
      </c>
      <c r="G504" t="s" s="4">
        <v>3804</v>
      </c>
    </row>
    <row r="505" ht="45.0" customHeight="true">
      <c r="A505" t="s" s="4">
        <v>1453</v>
      </c>
      <c r="B505" t="s" s="4">
        <v>4306</v>
      </c>
      <c r="C505" t="s" s="4">
        <v>3803</v>
      </c>
      <c r="D505" t="s" s="4">
        <v>299</v>
      </c>
      <c r="E505" t="s" s="4">
        <v>300</v>
      </c>
      <c r="F505" t="s" s="4">
        <v>92</v>
      </c>
      <c r="G505" t="s" s="4">
        <v>3804</v>
      </c>
    </row>
    <row r="506" ht="45.0" customHeight="true">
      <c r="A506" t="s" s="4">
        <v>1458</v>
      </c>
      <c r="B506" t="s" s="4">
        <v>4307</v>
      </c>
      <c r="C506" t="s" s="4">
        <v>3803</v>
      </c>
      <c r="D506" t="s" s="4">
        <v>160</v>
      </c>
      <c r="E506" t="s" s="4">
        <v>161</v>
      </c>
      <c r="F506" t="s" s="4">
        <v>92</v>
      </c>
      <c r="G506" t="s" s="4">
        <v>3804</v>
      </c>
    </row>
    <row r="507" ht="45.0" customHeight="true">
      <c r="A507" t="s" s="4">
        <v>1464</v>
      </c>
      <c r="B507" t="s" s="4">
        <v>4308</v>
      </c>
      <c r="C507" t="s" s="4">
        <v>3803</v>
      </c>
      <c r="D507" t="s" s="4">
        <v>1261</v>
      </c>
      <c r="E507" t="s" s="4">
        <v>1262</v>
      </c>
      <c r="F507" t="s" s="4">
        <v>92</v>
      </c>
      <c r="G507" t="s" s="4">
        <v>3804</v>
      </c>
    </row>
    <row r="508" ht="45.0" customHeight="true">
      <c r="A508" t="s" s="4">
        <v>1468</v>
      </c>
      <c r="B508" t="s" s="4">
        <v>4309</v>
      </c>
      <c r="C508" t="s" s="4">
        <v>3803</v>
      </c>
      <c r="D508" t="s" s="4">
        <v>345</v>
      </c>
      <c r="E508" t="s" s="4">
        <v>346</v>
      </c>
      <c r="F508" t="s" s="4">
        <v>92</v>
      </c>
      <c r="G508" t="s" s="4">
        <v>3804</v>
      </c>
    </row>
    <row r="509" ht="45.0" customHeight="true">
      <c r="A509" t="s" s="4">
        <v>1473</v>
      </c>
      <c r="B509" t="s" s="4">
        <v>4310</v>
      </c>
      <c r="C509" t="s" s="4">
        <v>3803</v>
      </c>
      <c r="D509" t="s" s="4">
        <v>299</v>
      </c>
      <c r="E509" t="s" s="4">
        <v>300</v>
      </c>
      <c r="F509" t="s" s="4">
        <v>92</v>
      </c>
      <c r="G509" t="s" s="4">
        <v>3804</v>
      </c>
    </row>
    <row r="510" ht="45.0" customHeight="true">
      <c r="A510" t="s" s="4">
        <v>1478</v>
      </c>
      <c r="B510" t="s" s="4">
        <v>4311</v>
      </c>
      <c r="C510" t="s" s="4">
        <v>3803</v>
      </c>
      <c r="D510" t="s" s="4">
        <v>129</v>
      </c>
      <c r="E510" t="s" s="4">
        <v>130</v>
      </c>
      <c r="F510" t="s" s="4">
        <v>92</v>
      </c>
      <c r="G510" t="s" s="4">
        <v>3804</v>
      </c>
    </row>
    <row r="511" ht="45.0" customHeight="true">
      <c r="A511" t="s" s="4">
        <v>1483</v>
      </c>
      <c r="B511" t="s" s="4">
        <v>4312</v>
      </c>
      <c r="C511" t="s" s="4">
        <v>3803</v>
      </c>
      <c r="D511" t="s" s="4">
        <v>278</v>
      </c>
      <c r="E511" t="s" s="4">
        <v>278</v>
      </c>
      <c r="F511" t="s" s="4">
        <v>92</v>
      </c>
      <c r="G511" t="s" s="4">
        <v>3804</v>
      </c>
    </row>
    <row r="512" ht="45.0" customHeight="true">
      <c r="A512" t="s" s="4">
        <v>1488</v>
      </c>
      <c r="B512" t="s" s="4">
        <v>4313</v>
      </c>
      <c r="C512" t="s" s="4">
        <v>3803</v>
      </c>
      <c r="D512" t="s" s="4">
        <v>278</v>
      </c>
      <c r="E512" t="s" s="4">
        <v>278</v>
      </c>
      <c r="F512" t="s" s="4">
        <v>92</v>
      </c>
      <c r="G512" t="s" s="4">
        <v>3804</v>
      </c>
    </row>
    <row r="513" ht="45.0" customHeight="true">
      <c r="A513" t="s" s="4">
        <v>1491</v>
      </c>
      <c r="B513" t="s" s="4">
        <v>4314</v>
      </c>
      <c r="C513" t="s" s="4">
        <v>3803</v>
      </c>
      <c r="D513" t="s" s="4">
        <v>229</v>
      </c>
      <c r="E513" t="s" s="4">
        <v>229</v>
      </c>
      <c r="F513" t="s" s="4">
        <v>92</v>
      </c>
      <c r="G513" t="s" s="4">
        <v>3804</v>
      </c>
    </row>
    <row r="514" ht="45.0" customHeight="true">
      <c r="A514" t="s" s="4">
        <v>1494</v>
      </c>
      <c r="B514" t="s" s="4">
        <v>4315</v>
      </c>
      <c r="C514" t="s" s="4">
        <v>3803</v>
      </c>
      <c r="D514" t="s" s="4">
        <v>222</v>
      </c>
      <c r="E514" t="s" s="4">
        <v>223</v>
      </c>
      <c r="F514" t="s" s="4">
        <v>92</v>
      </c>
      <c r="G514" t="s" s="4">
        <v>3804</v>
      </c>
    </row>
    <row r="515" ht="45.0" customHeight="true">
      <c r="A515" t="s" s="4">
        <v>1496</v>
      </c>
      <c r="B515" t="s" s="4">
        <v>4316</v>
      </c>
      <c r="C515" t="s" s="4">
        <v>3803</v>
      </c>
      <c r="D515" t="s" s="4">
        <v>112</v>
      </c>
      <c r="E515" t="s" s="4">
        <v>113</v>
      </c>
      <c r="F515" t="s" s="4">
        <v>92</v>
      </c>
      <c r="G515" t="s" s="4">
        <v>3804</v>
      </c>
    </row>
    <row r="516" ht="45.0" customHeight="true">
      <c r="A516" t="s" s="4">
        <v>1496</v>
      </c>
      <c r="B516" t="s" s="4">
        <v>4317</v>
      </c>
      <c r="C516" t="s" s="4">
        <v>3803</v>
      </c>
      <c r="D516" t="s" s="4">
        <v>129</v>
      </c>
      <c r="E516" t="s" s="4">
        <v>130</v>
      </c>
      <c r="F516" t="s" s="4">
        <v>92</v>
      </c>
      <c r="G516" t="s" s="4">
        <v>3804</v>
      </c>
    </row>
    <row r="517" ht="45.0" customHeight="true">
      <c r="A517" t="s" s="4">
        <v>1496</v>
      </c>
      <c r="B517" t="s" s="4">
        <v>4318</v>
      </c>
      <c r="C517" t="s" s="4">
        <v>3803</v>
      </c>
      <c r="D517" t="s" s="4">
        <v>256</v>
      </c>
      <c r="E517" t="s" s="4">
        <v>256</v>
      </c>
      <c r="F517" t="s" s="4">
        <v>92</v>
      </c>
      <c r="G517" t="s" s="4">
        <v>3804</v>
      </c>
    </row>
    <row r="518" ht="45.0" customHeight="true">
      <c r="A518" t="s" s="4">
        <v>1499</v>
      </c>
      <c r="B518" t="s" s="4">
        <v>4319</v>
      </c>
      <c r="C518" t="s" s="4">
        <v>3803</v>
      </c>
      <c r="D518" t="s" s="4">
        <v>207</v>
      </c>
      <c r="E518" t="s" s="4">
        <v>207</v>
      </c>
      <c r="F518" t="s" s="4">
        <v>92</v>
      </c>
      <c r="G518" t="s" s="4">
        <v>3804</v>
      </c>
    </row>
    <row r="519" ht="45.0" customHeight="true">
      <c r="A519" t="s" s="4">
        <v>1499</v>
      </c>
      <c r="B519" t="s" s="4">
        <v>4320</v>
      </c>
      <c r="C519" t="s" s="4">
        <v>3803</v>
      </c>
      <c r="D519" t="s" s="4">
        <v>181</v>
      </c>
      <c r="E519" t="s" s="4">
        <v>182</v>
      </c>
      <c r="F519" t="s" s="4">
        <v>92</v>
      </c>
      <c r="G519" t="s" s="4">
        <v>3804</v>
      </c>
    </row>
    <row r="520" ht="45.0" customHeight="true">
      <c r="A520" t="s" s="4">
        <v>1499</v>
      </c>
      <c r="B520" t="s" s="4">
        <v>4321</v>
      </c>
      <c r="C520" t="s" s="4">
        <v>3803</v>
      </c>
      <c r="D520" t="s" s="4">
        <v>256</v>
      </c>
      <c r="E520" t="s" s="4">
        <v>256</v>
      </c>
      <c r="F520" t="s" s="4">
        <v>92</v>
      </c>
      <c r="G520" t="s" s="4">
        <v>3804</v>
      </c>
    </row>
    <row r="521" ht="45.0" customHeight="true">
      <c r="A521" t="s" s="4">
        <v>1503</v>
      </c>
      <c r="B521" t="s" s="4">
        <v>4322</v>
      </c>
      <c r="C521" t="s" s="4">
        <v>3803</v>
      </c>
      <c r="D521" t="s" s="4">
        <v>1803</v>
      </c>
      <c r="E521" t="s" s="4">
        <v>1803</v>
      </c>
      <c r="F521" t="s" s="4">
        <v>92</v>
      </c>
      <c r="G521" t="s" s="4">
        <v>3804</v>
      </c>
    </row>
    <row r="522" ht="45.0" customHeight="true">
      <c r="A522" t="s" s="4">
        <v>1503</v>
      </c>
      <c r="B522" t="s" s="4">
        <v>4323</v>
      </c>
      <c r="C522" t="s" s="4">
        <v>3803</v>
      </c>
      <c r="D522" t="s" s="4">
        <v>129</v>
      </c>
      <c r="E522" t="s" s="4">
        <v>130</v>
      </c>
      <c r="F522" t="s" s="4">
        <v>92</v>
      </c>
      <c r="G522" t="s" s="4">
        <v>3804</v>
      </c>
    </row>
    <row r="523" ht="45.0" customHeight="true">
      <c r="A523" t="s" s="4">
        <v>1503</v>
      </c>
      <c r="B523" t="s" s="4">
        <v>4324</v>
      </c>
      <c r="C523" t="s" s="4">
        <v>3803</v>
      </c>
      <c r="D523" t="s" s="4">
        <v>256</v>
      </c>
      <c r="E523" t="s" s="4">
        <v>256</v>
      </c>
      <c r="F523" t="s" s="4">
        <v>92</v>
      </c>
      <c r="G523" t="s" s="4">
        <v>3804</v>
      </c>
    </row>
    <row r="524" ht="45.0" customHeight="true">
      <c r="A524" t="s" s="4">
        <v>1505</v>
      </c>
      <c r="B524" t="s" s="4">
        <v>4325</v>
      </c>
      <c r="C524" t="s" s="4">
        <v>3803</v>
      </c>
      <c r="D524" t="s" s="4">
        <v>201</v>
      </c>
      <c r="E524" t="s" s="4">
        <v>201</v>
      </c>
      <c r="F524" t="s" s="4">
        <v>92</v>
      </c>
      <c r="G524" t="s" s="4">
        <v>3804</v>
      </c>
    </row>
    <row r="525" ht="45.0" customHeight="true">
      <c r="A525" t="s" s="4">
        <v>1505</v>
      </c>
      <c r="B525" t="s" s="4">
        <v>4326</v>
      </c>
      <c r="C525" t="s" s="4">
        <v>3803</v>
      </c>
      <c r="D525" t="s" s="4">
        <v>129</v>
      </c>
      <c r="E525" t="s" s="4">
        <v>130</v>
      </c>
      <c r="F525" t="s" s="4">
        <v>92</v>
      </c>
      <c r="G525" t="s" s="4">
        <v>3804</v>
      </c>
    </row>
    <row r="526" ht="45.0" customHeight="true">
      <c r="A526" t="s" s="4">
        <v>1505</v>
      </c>
      <c r="B526" t="s" s="4">
        <v>4327</v>
      </c>
      <c r="C526" t="s" s="4">
        <v>3803</v>
      </c>
      <c r="D526" t="s" s="4">
        <v>256</v>
      </c>
      <c r="E526" t="s" s="4">
        <v>256</v>
      </c>
      <c r="F526" t="s" s="4">
        <v>92</v>
      </c>
      <c r="G526" t="s" s="4">
        <v>3804</v>
      </c>
    </row>
    <row r="527" ht="45.0" customHeight="true">
      <c r="A527" t="s" s="4">
        <v>1508</v>
      </c>
      <c r="B527" t="s" s="4">
        <v>4328</v>
      </c>
      <c r="C527" t="s" s="4">
        <v>3803</v>
      </c>
      <c r="D527" t="s" s="4">
        <v>129</v>
      </c>
      <c r="E527" t="s" s="4">
        <v>130</v>
      </c>
      <c r="F527" t="s" s="4">
        <v>92</v>
      </c>
      <c r="G527" t="s" s="4">
        <v>3804</v>
      </c>
    </row>
    <row r="528" ht="45.0" customHeight="true">
      <c r="A528" t="s" s="4">
        <v>1508</v>
      </c>
      <c r="B528" t="s" s="4">
        <v>4329</v>
      </c>
      <c r="C528" t="s" s="4">
        <v>3803</v>
      </c>
      <c r="D528" t="s" s="4">
        <v>256</v>
      </c>
      <c r="E528" t="s" s="4">
        <v>256</v>
      </c>
      <c r="F528" t="s" s="4">
        <v>92</v>
      </c>
      <c r="G528" t="s" s="4">
        <v>3804</v>
      </c>
    </row>
    <row r="529" ht="45.0" customHeight="true">
      <c r="A529" t="s" s="4">
        <v>1511</v>
      </c>
      <c r="B529" t="s" s="4">
        <v>4330</v>
      </c>
      <c r="C529" t="s" s="4">
        <v>3803</v>
      </c>
      <c r="D529" t="s" s="4">
        <v>214</v>
      </c>
      <c r="E529" t="s" s="4">
        <v>215</v>
      </c>
      <c r="F529" t="s" s="4">
        <v>92</v>
      </c>
      <c r="G529" t="s" s="4">
        <v>3804</v>
      </c>
    </row>
    <row r="530" ht="45.0" customHeight="true">
      <c r="A530" t="s" s="4">
        <v>1511</v>
      </c>
      <c r="B530" t="s" s="4">
        <v>4331</v>
      </c>
      <c r="C530" t="s" s="4">
        <v>3803</v>
      </c>
      <c r="D530" t="s" s="4">
        <v>778</v>
      </c>
      <c r="E530" t="s" s="4">
        <v>779</v>
      </c>
      <c r="F530" t="s" s="4">
        <v>92</v>
      </c>
      <c r="G530" t="s" s="4">
        <v>3804</v>
      </c>
    </row>
    <row r="531" ht="45.0" customHeight="true">
      <c r="A531" t="s" s="4">
        <v>1511</v>
      </c>
      <c r="B531" t="s" s="4">
        <v>4332</v>
      </c>
      <c r="C531" t="s" s="4">
        <v>3803</v>
      </c>
      <c r="D531" t="s" s="4">
        <v>256</v>
      </c>
      <c r="E531" t="s" s="4">
        <v>256</v>
      </c>
      <c r="F531" t="s" s="4">
        <v>92</v>
      </c>
      <c r="G531" t="s" s="4">
        <v>3804</v>
      </c>
    </row>
    <row r="532" ht="45.0" customHeight="true">
      <c r="A532" t="s" s="4">
        <v>1514</v>
      </c>
      <c r="B532" t="s" s="4">
        <v>4333</v>
      </c>
      <c r="C532" t="s" s="4">
        <v>3803</v>
      </c>
      <c r="D532" t="s" s="4">
        <v>778</v>
      </c>
      <c r="E532" t="s" s="4">
        <v>779</v>
      </c>
      <c r="F532" t="s" s="4">
        <v>92</v>
      </c>
      <c r="G532" t="s" s="4">
        <v>3804</v>
      </c>
    </row>
    <row r="533" ht="45.0" customHeight="true">
      <c r="A533" t="s" s="4">
        <v>1514</v>
      </c>
      <c r="B533" t="s" s="4">
        <v>4334</v>
      </c>
      <c r="C533" t="s" s="4">
        <v>3803</v>
      </c>
      <c r="D533" t="s" s="4">
        <v>1526</v>
      </c>
      <c r="E533" t="s" s="4">
        <v>570</v>
      </c>
      <c r="F533" t="s" s="4">
        <v>92</v>
      </c>
      <c r="G533" t="s" s="4">
        <v>3804</v>
      </c>
    </row>
    <row r="534" ht="45.0" customHeight="true">
      <c r="A534" t="s" s="4">
        <v>1516</v>
      </c>
      <c r="B534" t="s" s="4">
        <v>4335</v>
      </c>
      <c r="C534" t="s" s="4">
        <v>3803</v>
      </c>
      <c r="D534" t="s" s="4">
        <v>112</v>
      </c>
      <c r="E534" t="s" s="4">
        <v>113</v>
      </c>
      <c r="F534" t="s" s="4">
        <v>92</v>
      </c>
      <c r="G534" t="s" s="4">
        <v>3804</v>
      </c>
    </row>
    <row r="535" ht="45.0" customHeight="true">
      <c r="A535" t="s" s="4">
        <v>1516</v>
      </c>
      <c r="B535" t="s" s="4">
        <v>4336</v>
      </c>
      <c r="C535" t="s" s="4">
        <v>3803</v>
      </c>
      <c r="D535" t="s" s="4">
        <v>256</v>
      </c>
      <c r="E535" t="s" s="4">
        <v>256</v>
      </c>
      <c r="F535" t="s" s="4">
        <v>92</v>
      </c>
      <c r="G535" t="s" s="4">
        <v>3804</v>
      </c>
    </row>
    <row r="536" ht="45.0" customHeight="true">
      <c r="A536" t="s" s="4">
        <v>1523</v>
      </c>
      <c r="B536" t="s" s="4">
        <v>4337</v>
      </c>
      <c r="C536" t="s" s="4">
        <v>3803</v>
      </c>
      <c r="D536" t="s" s="4">
        <v>129</v>
      </c>
      <c r="E536" t="s" s="4">
        <v>130</v>
      </c>
      <c r="F536" t="s" s="4">
        <v>92</v>
      </c>
      <c r="G536" t="s" s="4">
        <v>3804</v>
      </c>
    </row>
    <row r="537" ht="45.0" customHeight="true">
      <c r="A537" t="s" s="4">
        <v>1523</v>
      </c>
      <c r="B537" t="s" s="4">
        <v>4338</v>
      </c>
      <c r="C537" t="s" s="4">
        <v>3803</v>
      </c>
      <c r="D537" t="s" s="4">
        <v>1522</v>
      </c>
      <c r="E537" t="s" s="4">
        <v>182</v>
      </c>
      <c r="F537" t="s" s="4">
        <v>92</v>
      </c>
      <c r="G537" t="s" s="4">
        <v>3804</v>
      </c>
    </row>
    <row r="538" ht="45.0" customHeight="true">
      <c r="A538" t="s" s="4">
        <v>1527</v>
      </c>
      <c r="B538" t="s" s="4">
        <v>4339</v>
      </c>
      <c r="C538" t="s" s="4">
        <v>3803</v>
      </c>
      <c r="D538" t="s" s="4">
        <v>778</v>
      </c>
      <c r="E538" t="s" s="4">
        <v>779</v>
      </c>
      <c r="F538" t="s" s="4">
        <v>92</v>
      </c>
      <c r="G538" t="s" s="4">
        <v>3804</v>
      </c>
    </row>
    <row r="539" ht="45.0" customHeight="true">
      <c r="A539" t="s" s="4">
        <v>1527</v>
      </c>
      <c r="B539" t="s" s="4">
        <v>4340</v>
      </c>
      <c r="C539" t="s" s="4">
        <v>3803</v>
      </c>
      <c r="D539" t="s" s="4">
        <v>1526</v>
      </c>
      <c r="E539" t="s" s="4">
        <v>570</v>
      </c>
      <c r="F539" t="s" s="4">
        <v>92</v>
      </c>
      <c r="G539" t="s" s="4">
        <v>3804</v>
      </c>
    </row>
    <row r="540" ht="45.0" customHeight="true">
      <c r="A540" t="s" s="4">
        <v>1530</v>
      </c>
      <c r="B540" t="s" s="4">
        <v>4341</v>
      </c>
      <c r="C540" t="s" s="4">
        <v>3803</v>
      </c>
      <c r="D540" t="s" s="4">
        <v>588</v>
      </c>
      <c r="E540" t="s" s="4">
        <v>589</v>
      </c>
      <c r="F540" t="s" s="4">
        <v>92</v>
      </c>
      <c r="G540" t="s" s="4">
        <v>3804</v>
      </c>
    </row>
    <row r="541" ht="45.0" customHeight="true">
      <c r="A541" t="s" s="4">
        <v>1530</v>
      </c>
      <c r="B541" t="s" s="4">
        <v>4342</v>
      </c>
      <c r="C541" t="s" s="4">
        <v>3803</v>
      </c>
      <c r="D541" t="s" s="4">
        <v>1526</v>
      </c>
      <c r="E541" t="s" s="4">
        <v>570</v>
      </c>
      <c r="F541" t="s" s="4">
        <v>92</v>
      </c>
      <c r="G541" t="s" s="4">
        <v>3804</v>
      </c>
    </row>
    <row r="542" ht="45.0" customHeight="true">
      <c r="A542" t="s" s="4">
        <v>1534</v>
      </c>
      <c r="B542" t="s" s="4">
        <v>4343</v>
      </c>
      <c r="C542" t="s" s="4">
        <v>3803</v>
      </c>
      <c r="D542" t="s" s="4">
        <v>229</v>
      </c>
      <c r="E542" t="s" s="4">
        <v>229</v>
      </c>
      <c r="F542" t="s" s="4">
        <v>92</v>
      </c>
      <c r="G542" t="s" s="4">
        <v>3804</v>
      </c>
    </row>
    <row r="543" ht="45.0" customHeight="true">
      <c r="A543" t="s" s="4">
        <v>1534</v>
      </c>
      <c r="B543" t="s" s="4">
        <v>4344</v>
      </c>
      <c r="C543" t="s" s="4">
        <v>3803</v>
      </c>
      <c r="D543" t="s" s="4">
        <v>214</v>
      </c>
      <c r="E543" t="s" s="4">
        <v>215</v>
      </c>
      <c r="F543" t="s" s="4">
        <v>92</v>
      </c>
      <c r="G543" t="s" s="4">
        <v>3804</v>
      </c>
    </row>
    <row r="544" ht="45.0" customHeight="true">
      <c r="A544" t="s" s="4">
        <v>1534</v>
      </c>
      <c r="B544" t="s" s="4">
        <v>4345</v>
      </c>
      <c r="C544" t="s" s="4">
        <v>3803</v>
      </c>
      <c r="D544" t="s" s="4">
        <v>1526</v>
      </c>
      <c r="E544" t="s" s="4">
        <v>570</v>
      </c>
      <c r="F544" t="s" s="4">
        <v>92</v>
      </c>
      <c r="G544" t="s" s="4">
        <v>3804</v>
      </c>
    </row>
    <row r="545" ht="45.0" customHeight="true">
      <c r="A545" t="s" s="4">
        <v>1537</v>
      </c>
      <c r="B545" t="s" s="4">
        <v>4346</v>
      </c>
      <c r="C545" t="s" s="4">
        <v>3803</v>
      </c>
      <c r="D545" t="s" s="4">
        <v>214</v>
      </c>
      <c r="E545" t="s" s="4">
        <v>215</v>
      </c>
      <c r="F545" t="s" s="4">
        <v>92</v>
      </c>
      <c r="G545" t="s" s="4">
        <v>3804</v>
      </c>
    </row>
    <row r="546" ht="45.0" customHeight="true">
      <c r="A546" t="s" s="4">
        <v>1537</v>
      </c>
      <c r="B546" t="s" s="4">
        <v>4347</v>
      </c>
      <c r="C546" t="s" s="4">
        <v>3803</v>
      </c>
      <c r="D546" t="s" s="4">
        <v>488</v>
      </c>
      <c r="E546" t="s" s="4">
        <v>488</v>
      </c>
      <c r="F546" t="s" s="4">
        <v>92</v>
      </c>
      <c r="G546" t="s" s="4">
        <v>3804</v>
      </c>
    </row>
    <row r="547" ht="45.0" customHeight="true">
      <c r="A547" t="s" s="4">
        <v>1537</v>
      </c>
      <c r="B547" t="s" s="4">
        <v>4348</v>
      </c>
      <c r="C547" t="s" s="4">
        <v>3803</v>
      </c>
      <c r="D547" t="s" s="4">
        <v>1526</v>
      </c>
      <c r="E547" t="s" s="4">
        <v>570</v>
      </c>
      <c r="F547" t="s" s="4">
        <v>92</v>
      </c>
      <c r="G547" t="s" s="4">
        <v>3804</v>
      </c>
    </row>
    <row r="548" ht="45.0" customHeight="true">
      <c r="A548" t="s" s="4">
        <v>1542</v>
      </c>
      <c r="B548" t="s" s="4">
        <v>4349</v>
      </c>
      <c r="C548" t="s" s="4">
        <v>3803</v>
      </c>
      <c r="D548" t="s" s="4">
        <v>181</v>
      </c>
      <c r="E548" t="s" s="4">
        <v>182</v>
      </c>
      <c r="F548" t="s" s="4">
        <v>92</v>
      </c>
      <c r="G548" t="s" s="4">
        <v>3804</v>
      </c>
    </row>
    <row r="549" ht="45.0" customHeight="true">
      <c r="A549" t="s" s="4">
        <v>1542</v>
      </c>
      <c r="B549" t="s" s="4">
        <v>4350</v>
      </c>
      <c r="C549" t="s" s="4">
        <v>3803</v>
      </c>
      <c r="D549" t="s" s="4">
        <v>201</v>
      </c>
      <c r="E549" t="s" s="4">
        <v>201</v>
      </c>
      <c r="F549" t="s" s="4">
        <v>92</v>
      </c>
      <c r="G549" t="s" s="4">
        <v>3804</v>
      </c>
    </row>
    <row r="550" ht="45.0" customHeight="true">
      <c r="A550" t="s" s="4">
        <v>1547</v>
      </c>
      <c r="B550" t="s" s="4">
        <v>4351</v>
      </c>
      <c r="C550" t="s" s="4">
        <v>3803</v>
      </c>
      <c r="D550" t="s" s="4">
        <v>1546</v>
      </c>
      <c r="E550" t="s" s="4">
        <v>1546</v>
      </c>
      <c r="F550" t="s" s="4">
        <v>92</v>
      </c>
      <c r="G550" t="s" s="4">
        <v>3804</v>
      </c>
    </row>
    <row r="551" ht="45.0" customHeight="true">
      <c r="A551" t="s" s="4">
        <v>1547</v>
      </c>
      <c r="B551" t="s" s="4">
        <v>4352</v>
      </c>
      <c r="C551" t="s" s="4">
        <v>3803</v>
      </c>
      <c r="D551" t="s" s="4">
        <v>778</v>
      </c>
      <c r="E551" t="s" s="4">
        <v>779</v>
      </c>
      <c r="F551" t="s" s="4">
        <v>92</v>
      </c>
      <c r="G551" t="s" s="4">
        <v>3804</v>
      </c>
    </row>
    <row r="552" ht="45.0" customHeight="true">
      <c r="A552" t="s" s="4">
        <v>1547</v>
      </c>
      <c r="B552" t="s" s="4">
        <v>4353</v>
      </c>
      <c r="C552" t="s" s="4">
        <v>3803</v>
      </c>
      <c r="D552" t="s" s="4">
        <v>229</v>
      </c>
      <c r="E552" t="s" s="4">
        <v>229</v>
      </c>
      <c r="F552" t="s" s="4">
        <v>92</v>
      </c>
      <c r="G552" t="s" s="4">
        <v>3804</v>
      </c>
    </row>
    <row r="553" ht="45.0" customHeight="true">
      <c r="A553" t="s" s="4">
        <v>1551</v>
      </c>
      <c r="B553" t="s" s="4">
        <v>4354</v>
      </c>
      <c r="C553" t="s" s="4">
        <v>3803</v>
      </c>
      <c r="D553" t="s" s="4">
        <v>1546</v>
      </c>
      <c r="E553" t="s" s="4">
        <v>1546</v>
      </c>
      <c r="F553" t="s" s="4">
        <v>92</v>
      </c>
      <c r="G553" t="s" s="4">
        <v>3804</v>
      </c>
    </row>
    <row r="554" ht="45.0" customHeight="true">
      <c r="A554" t="s" s="4">
        <v>1551</v>
      </c>
      <c r="B554" t="s" s="4">
        <v>4355</v>
      </c>
      <c r="C554" t="s" s="4">
        <v>3803</v>
      </c>
      <c r="D554" t="s" s="4">
        <v>181</v>
      </c>
      <c r="E554" t="s" s="4">
        <v>182</v>
      </c>
      <c r="F554" t="s" s="4">
        <v>92</v>
      </c>
      <c r="G554" t="s" s="4">
        <v>3804</v>
      </c>
    </row>
    <row r="555" ht="45.0" customHeight="true">
      <c r="A555" t="s" s="4">
        <v>1551</v>
      </c>
      <c r="B555" t="s" s="4">
        <v>4356</v>
      </c>
      <c r="C555" t="s" s="4">
        <v>3803</v>
      </c>
      <c r="D555" t="s" s="4">
        <v>256</v>
      </c>
      <c r="E555" t="s" s="4">
        <v>256</v>
      </c>
      <c r="F555" t="s" s="4">
        <v>92</v>
      </c>
      <c r="G555" t="s" s="4">
        <v>3804</v>
      </c>
    </row>
    <row r="556" ht="45.0" customHeight="true">
      <c r="A556" t="s" s="4">
        <v>1553</v>
      </c>
      <c r="B556" t="s" s="4">
        <v>4357</v>
      </c>
      <c r="C556" t="s" s="4">
        <v>3803</v>
      </c>
      <c r="D556" t="s" s="4">
        <v>105</v>
      </c>
      <c r="E556" t="s" s="4">
        <v>106</v>
      </c>
      <c r="F556" t="s" s="4">
        <v>92</v>
      </c>
      <c r="G556" t="s" s="4">
        <v>3804</v>
      </c>
    </row>
    <row r="557" ht="45.0" customHeight="true">
      <c r="A557" t="s" s="4">
        <v>1553</v>
      </c>
      <c r="B557" t="s" s="4">
        <v>4358</v>
      </c>
      <c r="C557" t="s" s="4">
        <v>3803</v>
      </c>
      <c r="D557" t="s" s="4">
        <v>778</v>
      </c>
      <c r="E557" t="s" s="4">
        <v>779</v>
      </c>
      <c r="F557" t="s" s="4">
        <v>92</v>
      </c>
      <c r="G557" t="s" s="4">
        <v>3804</v>
      </c>
    </row>
    <row r="558" ht="45.0" customHeight="true">
      <c r="A558" t="s" s="4">
        <v>1553</v>
      </c>
      <c r="B558" t="s" s="4">
        <v>4359</v>
      </c>
      <c r="C558" t="s" s="4">
        <v>3803</v>
      </c>
      <c r="D558" t="s" s="4">
        <v>256</v>
      </c>
      <c r="E558" t="s" s="4">
        <v>256</v>
      </c>
      <c r="F558" t="s" s="4">
        <v>92</v>
      </c>
      <c r="G558" t="s" s="4">
        <v>3804</v>
      </c>
    </row>
    <row r="559" ht="45.0" customHeight="true">
      <c r="A559" t="s" s="4">
        <v>1557</v>
      </c>
      <c r="B559" t="s" s="4">
        <v>4360</v>
      </c>
      <c r="C559" t="s" s="4">
        <v>3803</v>
      </c>
      <c r="D559" t="s" s="4">
        <v>105</v>
      </c>
      <c r="E559" t="s" s="4">
        <v>106</v>
      </c>
      <c r="F559" t="s" s="4">
        <v>92</v>
      </c>
      <c r="G559" t="s" s="4">
        <v>3804</v>
      </c>
    </row>
    <row r="560" ht="45.0" customHeight="true">
      <c r="A560" t="s" s="4">
        <v>1557</v>
      </c>
      <c r="B560" t="s" s="4">
        <v>4361</v>
      </c>
      <c r="C560" t="s" s="4">
        <v>3803</v>
      </c>
      <c r="D560" t="s" s="4">
        <v>181</v>
      </c>
      <c r="E560" t="s" s="4">
        <v>182</v>
      </c>
      <c r="F560" t="s" s="4">
        <v>92</v>
      </c>
      <c r="G560" t="s" s="4">
        <v>3804</v>
      </c>
    </row>
    <row r="561" ht="45.0" customHeight="true">
      <c r="A561" t="s" s="4">
        <v>1557</v>
      </c>
      <c r="B561" t="s" s="4">
        <v>4362</v>
      </c>
      <c r="C561" t="s" s="4">
        <v>3803</v>
      </c>
      <c r="D561" t="s" s="4">
        <v>256</v>
      </c>
      <c r="E561" t="s" s="4">
        <v>256</v>
      </c>
      <c r="F561" t="s" s="4">
        <v>92</v>
      </c>
      <c r="G561" t="s" s="4">
        <v>3804</v>
      </c>
    </row>
    <row r="562" ht="45.0" customHeight="true">
      <c r="A562" t="s" s="4">
        <v>1564</v>
      </c>
      <c r="B562" t="s" s="4">
        <v>4363</v>
      </c>
      <c r="C562" t="s" s="4">
        <v>3803</v>
      </c>
      <c r="D562" t="s" s="4">
        <v>1562</v>
      </c>
      <c r="E562" t="s" s="4">
        <v>1563</v>
      </c>
      <c r="F562" t="s" s="4">
        <v>92</v>
      </c>
      <c r="G562" t="s" s="4">
        <v>3804</v>
      </c>
    </row>
    <row r="563" ht="45.0" customHeight="true">
      <c r="A563" t="s" s="4">
        <v>1564</v>
      </c>
      <c r="B563" t="s" s="4">
        <v>4364</v>
      </c>
      <c r="C563" t="s" s="4">
        <v>3803</v>
      </c>
      <c r="D563" t="s" s="4">
        <v>129</v>
      </c>
      <c r="E563" t="s" s="4">
        <v>130</v>
      </c>
      <c r="F563" t="s" s="4">
        <v>92</v>
      </c>
      <c r="G563" t="s" s="4">
        <v>3804</v>
      </c>
    </row>
    <row r="564" ht="45.0" customHeight="true">
      <c r="A564" t="s" s="4">
        <v>1564</v>
      </c>
      <c r="B564" t="s" s="4">
        <v>4365</v>
      </c>
      <c r="C564" t="s" s="4">
        <v>3803</v>
      </c>
      <c r="D564" t="s" s="4">
        <v>256</v>
      </c>
      <c r="E564" t="s" s="4">
        <v>256</v>
      </c>
      <c r="F564" t="s" s="4">
        <v>92</v>
      </c>
      <c r="G564" t="s" s="4">
        <v>3804</v>
      </c>
    </row>
    <row r="565" ht="45.0" customHeight="true">
      <c r="A565" t="s" s="4">
        <v>1567</v>
      </c>
      <c r="B565" t="s" s="4">
        <v>4366</v>
      </c>
      <c r="C565" t="s" s="4">
        <v>3803</v>
      </c>
      <c r="D565" t="s" s="4">
        <v>201</v>
      </c>
      <c r="E565" t="s" s="4">
        <v>201</v>
      </c>
      <c r="F565" t="s" s="4">
        <v>92</v>
      </c>
      <c r="G565" t="s" s="4">
        <v>3804</v>
      </c>
    </row>
    <row r="566" ht="45.0" customHeight="true">
      <c r="A566" t="s" s="4">
        <v>1567</v>
      </c>
      <c r="B566" t="s" s="4">
        <v>4367</v>
      </c>
      <c r="C566" t="s" s="4">
        <v>3803</v>
      </c>
      <c r="D566" t="s" s="4">
        <v>256</v>
      </c>
      <c r="E566" t="s" s="4">
        <v>256</v>
      </c>
      <c r="F566" t="s" s="4">
        <v>92</v>
      </c>
      <c r="G566" t="s" s="4">
        <v>3804</v>
      </c>
    </row>
    <row r="567" ht="45.0" customHeight="true">
      <c r="A567" t="s" s="4">
        <v>1572</v>
      </c>
      <c r="B567" t="s" s="4">
        <v>4368</v>
      </c>
      <c r="C567" t="s" s="4">
        <v>3803</v>
      </c>
      <c r="D567" t="s" s="4">
        <v>552</v>
      </c>
      <c r="E567" t="s" s="4">
        <v>553</v>
      </c>
      <c r="F567" t="s" s="4">
        <v>92</v>
      </c>
      <c r="G567" t="s" s="4">
        <v>3804</v>
      </c>
    </row>
    <row r="568" ht="45.0" customHeight="true">
      <c r="A568" t="s" s="4">
        <v>1575</v>
      </c>
      <c r="B568" t="s" s="4">
        <v>4369</v>
      </c>
      <c r="C568" t="s" s="4">
        <v>3803</v>
      </c>
      <c r="D568" t="s" s="4">
        <v>993</v>
      </c>
      <c r="E568" t="s" s="4">
        <v>993</v>
      </c>
      <c r="F568" t="s" s="4">
        <v>92</v>
      </c>
      <c r="G568" t="s" s="4">
        <v>3804</v>
      </c>
    </row>
    <row r="569" ht="45.0" customHeight="true">
      <c r="A569" t="s" s="4">
        <v>1578</v>
      </c>
      <c r="B569" t="s" s="4">
        <v>4370</v>
      </c>
      <c r="C569" t="s" s="4">
        <v>3803</v>
      </c>
      <c r="D569" t="s" s="4">
        <v>509</v>
      </c>
      <c r="E569" t="s" s="4">
        <v>509</v>
      </c>
      <c r="F569" t="s" s="4">
        <v>92</v>
      </c>
      <c r="G569" t="s" s="4">
        <v>3804</v>
      </c>
    </row>
    <row r="570" ht="45.0" customHeight="true">
      <c r="A570" t="s" s="4">
        <v>1583</v>
      </c>
      <c r="B570" t="s" s="4">
        <v>4371</v>
      </c>
      <c r="C570" t="s" s="4">
        <v>3803</v>
      </c>
      <c r="D570" t="s" s="4">
        <v>214</v>
      </c>
      <c r="E570" t="s" s="4">
        <v>215</v>
      </c>
      <c r="F570" t="s" s="4">
        <v>92</v>
      </c>
      <c r="G570" t="s" s="4">
        <v>3804</v>
      </c>
    </row>
    <row r="571" ht="45.0" customHeight="true">
      <c r="A571" t="s" s="4">
        <v>1586</v>
      </c>
      <c r="B571" t="s" s="4">
        <v>4372</v>
      </c>
      <c r="C571" t="s" s="4">
        <v>3803</v>
      </c>
      <c r="D571" t="s" s="4">
        <v>222</v>
      </c>
      <c r="E571" t="s" s="4">
        <v>223</v>
      </c>
      <c r="F571" t="s" s="4">
        <v>92</v>
      </c>
      <c r="G571" t="s" s="4">
        <v>3804</v>
      </c>
    </row>
    <row r="572" ht="45.0" customHeight="true">
      <c r="A572" t="s" s="4">
        <v>1590</v>
      </c>
      <c r="B572" t="s" s="4">
        <v>4373</v>
      </c>
      <c r="C572" t="s" s="4">
        <v>3803</v>
      </c>
      <c r="D572" t="s" s="4">
        <v>201</v>
      </c>
      <c r="E572" t="s" s="4">
        <v>201</v>
      </c>
      <c r="F572" t="s" s="4">
        <v>92</v>
      </c>
      <c r="G572" t="s" s="4">
        <v>3804</v>
      </c>
    </row>
    <row r="573" ht="45.0" customHeight="true">
      <c r="A573" t="s" s="4">
        <v>1596</v>
      </c>
      <c r="B573" t="s" s="4">
        <v>4374</v>
      </c>
      <c r="C573" t="s" s="4">
        <v>3803</v>
      </c>
      <c r="D573" t="s" s="4">
        <v>160</v>
      </c>
      <c r="E573" t="s" s="4">
        <v>161</v>
      </c>
      <c r="F573" t="s" s="4">
        <v>92</v>
      </c>
      <c r="G573" t="s" s="4">
        <v>3804</v>
      </c>
    </row>
    <row r="574" ht="45.0" customHeight="true">
      <c r="A574" t="s" s="4">
        <v>1600</v>
      </c>
      <c r="B574" t="s" s="4">
        <v>4375</v>
      </c>
      <c r="C574" t="s" s="4">
        <v>3803</v>
      </c>
      <c r="D574" t="s" s="4">
        <v>201</v>
      </c>
      <c r="E574" t="s" s="4">
        <v>201</v>
      </c>
      <c r="F574" t="s" s="4">
        <v>92</v>
      </c>
      <c r="G574" t="s" s="4">
        <v>3804</v>
      </c>
    </row>
    <row r="575" ht="45.0" customHeight="true">
      <c r="A575" t="s" s="4">
        <v>1602</v>
      </c>
      <c r="B575" t="s" s="4">
        <v>4376</v>
      </c>
      <c r="C575" t="s" s="4">
        <v>3803</v>
      </c>
      <c r="D575" t="s" s="4">
        <v>201</v>
      </c>
      <c r="E575" t="s" s="4">
        <v>201</v>
      </c>
      <c r="F575" t="s" s="4">
        <v>92</v>
      </c>
      <c r="G575" t="s" s="4">
        <v>3804</v>
      </c>
    </row>
    <row r="576" ht="45.0" customHeight="true">
      <c r="A576" t="s" s="4">
        <v>1605</v>
      </c>
      <c r="B576" t="s" s="4">
        <v>4377</v>
      </c>
      <c r="C576" t="s" s="4">
        <v>3803</v>
      </c>
      <c r="D576" t="s" s="4">
        <v>229</v>
      </c>
      <c r="E576" t="s" s="4">
        <v>229</v>
      </c>
      <c r="F576" t="s" s="4">
        <v>92</v>
      </c>
      <c r="G576" t="s" s="4">
        <v>3804</v>
      </c>
    </row>
    <row r="577" ht="45.0" customHeight="true">
      <c r="A577" t="s" s="4">
        <v>1607</v>
      </c>
      <c r="B577" t="s" s="4">
        <v>4378</v>
      </c>
      <c r="C577" t="s" s="4">
        <v>3803</v>
      </c>
      <c r="D577" t="s" s="4">
        <v>229</v>
      </c>
      <c r="E577" t="s" s="4">
        <v>229</v>
      </c>
      <c r="F577" t="s" s="4">
        <v>92</v>
      </c>
      <c r="G577" t="s" s="4">
        <v>3804</v>
      </c>
    </row>
    <row r="578" ht="45.0" customHeight="true">
      <c r="A578" t="s" s="4">
        <v>1610</v>
      </c>
      <c r="B578" t="s" s="4">
        <v>4379</v>
      </c>
      <c r="C578" t="s" s="4">
        <v>3803</v>
      </c>
      <c r="D578" t="s" s="4">
        <v>229</v>
      </c>
      <c r="E578" t="s" s="4">
        <v>229</v>
      </c>
      <c r="F578" t="s" s="4">
        <v>92</v>
      </c>
      <c r="G578" t="s" s="4">
        <v>3804</v>
      </c>
    </row>
    <row r="579" ht="45.0" customHeight="true">
      <c r="A579" t="s" s="4">
        <v>1614</v>
      </c>
      <c r="B579" t="s" s="4">
        <v>4380</v>
      </c>
      <c r="C579" t="s" s="4">
        <v>3803</v>
      </c>
      <c r="D579" t="s" s="4">
        <v>229</v>
      </c>
      <c r="E579" t="s" s="4">
        <v>229</v>
      </c>
      <c r="F579" t="s" s="4">
        <v>92</v>
      </c>
      <c r="G579" t="s" s="4">
        <v>3804</v>
      </c>
    </row>
    <row r="580" ht="45.0" customHeight="true">
      <c r="A580" t="s" s="4">
        <v>1617</v>
      </c>
      <c r="B580" t="s" s="4">
        <v>4381</v>
      </c>
      <c r="C580" t="s" s="4">
        <v>3803</v>
      </c>
      <c r="D580" t="s" s="4">
        <v>229</v>
      </c>
      <c r="E580" t="s" s="4">
        <v>229</v>
      </c>
      <c r="F580" t="s" s="4">
        <v>92</v>
      </c>
      <c r="G580" t="s" s="4">
        <v>3804</v>
      </c>
    </row>
    <row r="581" ht="45.0" customHeight="true">
      <c r="A581" t="s" s="4">
        <v>1622</v>
      </c>
      <c r="B581" t="s" s="4">
        <v>4382</v>
      </c>
      <c r="C581" t="s" s="4">
        <v>3803</v>
      </c>
      <c r="D581" t="s" s="4">
        <v>201</v>
      </c>
      <c r="E581" t="s" s="4">
        <v>201</v>
      </c>
      <c r="F581" t="s" s="4">
        <v>92</v>
      </c>
      <c r="G581" t="s" s="4">
        <v>3804</v>
      </c>
    </row>
    <row r="582" ht="45.0" customHeight="true">
      <c r="A582" t="s" s="4">
        <v>1622</v>
      </c>
      <c r="B582" t="s" s="4">
        <v>4383</v>
      </c>
      <c r="C582" t="s" s="4">
        <v>3803</v>
      </c>
      <c r="D582" t="s" s="4">
        <v>778</v>
      </c>
      <c r="E582" t="s" s="4">
        <v>779</v>
      </c>
      <c r="F582" t="s" s="4">
        <v>92</v>
      </c>
      <c r="G582" t="s" s="4">
        <v>3804</v>
      </c>
    </row>
    <row r="583" ht="45.0" customHeight="true">
      <c r="A583" t="s" s="4">
        <v>1622</v>
      </c>
      <c r="B583" t="s" s="4">
        <v>4384</v>
      </c>
      <c r="C583" t="s" s="4">
        <v>3803</v>
      </c>
      <c r="D583" t="s" s="4">
        <v>256</v>
      </c>
      <c r="E583" t="s" s="4">
        <v>256</v>
      </c>
      <c r="F583" t="s" s="4">
        <v>92</v>
      </c>
      <c r="G583" t="s" s="4">
        <v>3804</v>
      </c>
    </row>
    <row r="584" ht="45.0" customHeight="true">
      <c r="A584" t="s" s="4">
        <v>1626</v>
      </c>
      <c r="B584" t="s" s="4">
        <v>4385</v>
      </c>
      <c r="C584" t="s" s="4">
        <v>3803</v>
      </c>
      <c r="D584" t="s" s="4">
        <v>181</v>
      </c>
      <c r="E584" t="s" s="4">
        <v>182</v>
      </c>
      <c r="F584" t="s" s="4">
        <v>92</v>
      </c>
      <c r="G584" t="s" s="4">
        <v>3804</v>
      </c>
    </row>
    <row r="585" ht="45.0" customHeight="true">
      <c r="A585" t="s" s="4">
        <v>1626</v>
      </c>
      <c r="B585" t="s" s="4">
        <v>4386</v>
      </c>
      <c r="C585" t="s" s="4">
        <v>3803</v>
      </c>
      <c r="D585" t="s" s="4">
        <v>201</v>
      </c>
      <c r="E585" t="s" s="4">
        <v>201</v>
      </c>
      <c r="F585" t="s" s="4">
        <v>92</v>
      </c>
      <c r="G585" t="s" s="4">
        <v>3804</v>
      </c>
    </row>
    <row r="586" ht="45.0" customHeight="true">
      <c r="A586" t="s" s="4">
        <v>1632</v>
      </c>
      <c r="B586" t="s" s="4">
        <v>4387</v>
      </c>
      <c r="C586" t="s" s="4">
        <v>3803</v>
      </c>
      <c r="D586" t="s" s="4">
        <v>754</v>
      </c>
      <c r="E586" t="s" s="4">
        <v>755</v>
      </c>
      <c r="F586" t="s" s="4">
        <v>92</v>
      </c>
      <c r="G586" t="s" s="4">
        <v>3804</v>
      </c>
    </row>
    <row r="587" ht="45.0" customHeight="true">
      <c r="A587" t="s" s="4">
        <v>1632</v>
      </c>
      <c r="B587" t="s" s="4">
        <v>4388</v>
      </c>
      <c r="C587" t="s" s="4">
        <v>3803</v>
      </c>
      <c r="D587" t="s" s="4">
        <v>1526</v>
      </c>
      <c r="E587" t="s" s="4">
        <v>570</v>
      </c>
      <c r="F587" t="s" s="4">
        <v>92</v>
      </c>
      <c r="G587" t="s" s="4">
        <v>3804</v>
      </c>
    </row>
    <row r="588" ht="45.0" customHeight="true">
      <c r="A588" t="s" s="4">
        <v>1638</v>
      </c>
      <c r="B588" t="s" s="4">
        <v>4389</v>
      </c>
      <c r="C588" t="s" s="4">
        <v>3803</v>
      </c>
      <c r="D588" t="s" s="4">
        <v>754</v>
      </c>
      <c r="E588" t="s" s="4">
        <v>755</v>
      </c>
      <c r="F588" t="s" s="4">
        <v>92</v>
      </c>
      <c r="G588" t="s" s="4">
        <v>3804</v>
      </c>
    </row>
    <row r="589" ht="45.0" customHeight="true">
      <c r="A589" t="s" s="4">
        <v>1642</v>
      </c>
      <c r="B589" t="s" s="4">
        <v>4390</v>
      </c>
      <c r="C589" t="s" s="4">
        <v>3803</v>
      </c>
      <c r="D589" t="s" s="4">
        <v>214</v>
      </c>
      <c r="E589" t="s" s="4">
        <v>215</v>
      </c>
      <c r="F589" t="s" s="4">
        <v>92</v>
      </c>
      <c r="G589" t="s" s="4">
        <v>3804</v>
      </c>
    </row>
    <row r="590" ht="45.0" customHeight="true">
      <c r="A590" t="s" s="4">
        <v>1642</v>
      </c>
      <c r="B590" t="s" s="4">
        <v>4391</v>
      </c>
      <c r="C590" t="s" s="4">
        <v>3803</v>
      </c>
      <c r="D590" t="s" s="4">
        <v>778</v>
      </c>
      <c r="E590" t="s" s="4">
        <v>779</v>
      </c>
      <c r="F590" t="s" s="4">
        <v>92</v>
      </c>
      <c r="G590" t="s" s="4">
        <v>3804</v>
      </c>
    </row>
    <row r="591" ht="45.0" customHeight="true">
      <c r="A591" t="s" s="4">
        <v>1645</v>
      </c>
      <c r="B591" t="s" s="4">
        <v>4392</v>
      </c>
      <c r="C591" t="s" s="4">
        <v>3803</v>
      </c>
      <c r="D591" t="s" s="4">
        <v>1967</v>
      </c>
      <c r="E591" t="s" s="4">
        <v>1968</v>
      </c>
      <c r="F591" t="s" s="4">
        <v>92</v>
      </c>
      <c r="G591" t="s" s="4">
        <v>3804</v>
      </c>
    </row>
    <row r="592" ht="45.0" customHeight="true">
      <c r="A592" t="s" s="4">
        <v>1645</v>
      </c>
      <c r="B592" t="s" s="4">
        <v>4393</v>
      </c>
      <c r="C592" t="s" s="4">
        <v>3803</v>
      </c>
      <c r="D592" t="s" s="4">
        <v>129</v>
      </c>
      <c r="E592" t="s" s="4">
        <v>130</v>
      </c>
      <c r="F592" t="s" s="4">
        <v>92</v>
      </c>
      <c r="G592" t="s" s="4">
        <v>3804</v>
      </c>
    </row>
    <row r="593" ht="45.0" customHeight="true">
      <c r="A593" t="s" s="4">
        <v>1648</v>
      </c>
      <c r="B593" t="s" s="4">
        <v>4394</v>
      </c>
      <c r="C593" t="s" s="4">
        <v>3803</v>
      </c>
      <c r="D593" t="s" s="4">
        <v>778</v>
      </c>
      <c r="E593" t="s" s="4">
        <v>779</v>
      </c>
      <c r="F593" t="s" s="4">
        <v>92</v>
      </c>
      <c r="G593" t="s" s="4">
        <v>3804</v>
      </c>
    </row>
    <row r="594" ht="45.0" customHeight="true">
      <c r="A594" t="s" s="4">
        <v>1652</v>
      </c>
      <c r="B594" t="s" s="4">
        <v>4395</v>
      </c>
      <c r="C594" t="s" s="4">
        <v>3803</v>
      </c>
      <c r="D594" t="s" s="4">
        <v>160</v>
      </c>
      <c r="E594" t="s" s="4">
        <v>161</v>
      </c>
      <c r="F594" t="s" s="4">
        <v>92</v>
      </c>
      <c r="G594" t="s" s="4">
        <v>3804</v>
      </c>
    </row>
    <row r="595" ht="45.0" customHeight="true">
      <c r="A595" t="s" s="4">
        <v>1655</v>
      </c>
      <c r="B595" t="s" s="4">
        <v>4396</v>
      </c>
      <c r="C595" t="s" s="4">
        <v>3803</v>
      </c>
      <c r="D595" t="s" s="4">
        <v>754</v>
      </c>
      <c r="E595" t="s" s="4">
        <v>755</v>
      </c>
      <c r="F595" t="s" s="4">
        <v>92</v>
      </c>
      <c r="G595" t="s" s="4">
        <v>3804</v>
      </c>
    </row>
    <row r="596" ht="45.0" customHeight="true">
      <c r="A596" t="s" s="4">
        <v>1655</v>
      </c>
      <c r="B596" t="s" s="4">
        <v>4397</v>
      </c>
      <c r="C596" t="s" s="4">
        <v>3803</v>
      </c>
      <c r="D596" t="s" s="4">
        <v>1526</v>
      </c>
      <c r="E596" t="s" s="4">
        <v>570</v>
      </c>
      <c r="F596" t="s" s="4">
        <v>92</v>
      </c>
      <c r="G596" t="s" s="4">
        <v>3804</v>
      </c>
    </row>
    <row r="597" ht="45.0" customHeight="true">
      <c r="A597" t="s" s="4">
        <v>1660</v>
      </c>
      <c r="B597" t="s" s="4">
        <v>4398</v>
      </c>
      <c r="C597" t="s" s="4">
        <v>3803</v>
      </c>
      <c r="D597" t="s" s="4">
        <v>1314</v>
      </c>
      <c r="E597" t="s" s="4">
        <v>1315</v>
      </c>
      <c r="F597" t="s" s="4">
        <v>92</v>
      </c>
      <c r="G597" t="s" s="4">
        <v>3804</v>
      </c>
    </row>
    <row r="598" ht="45.0" customHeight="true">
      <c r="A598" t="s" s="4">
        <v>1660</v>
      </c>
      <c r="B598" t="s" s="4">
        <v>4399</v>
      </c>
      <c r="C598" t="s" s="4">
        <v>3803</v>
      </c>
      <c r="D598" t="s" s="4">
        <v>1659</v>
      </c>
      <c r="E598" t="s" s="4">
        <v>1262</v>
      </c>
      <c r="F598" t="s" s="4">
        <v>92</v>
      </c>
      <c r="G598" t="s" s="4">
        <v>3804</v>
      </c>
    </row>
    <row r="599" ht="45.0" customHeight="true">
      <c r="A599" t="s" s="4">
        <v>1666</v>
      </c>
      <c r="B599" t="s" s="4">
        <v>4400</v>
      </c>
      <c r="C599" t="s" s="4">
        <v>3803</v>
      </c>
      <c r="D599" t="s" s="4">
        <v>1314</v>
      </c>
      <c r="E599" t="s" s="4">
        <v>1315</v>
      </c>
      <c r="F599" t="s" s="4">
        <v>92</v>
      </c>
      <c r="G599" t="s" s="4">
        <v>3804</v>
      </c>
    </row>
    <row r="600" ht="45.0" customHeight="true">
      <c r="A600" t="s" s="4">
        <v>1666</v>
      </c>
      <c r="B600" t="s" s="4">
        <v>4401</v>
      </c>
      <c r="C600" t="s" s="4">
        <v>3803</v>
      </c>
      <c r="D600" t="s" s="4">
        <v>278</v>
      </c>
      <c r="E600" t="s" s="4">
        <v>278</v>
      </c>
      <c r="F600" t="s" s="4">
        <v>92</v>
      </c>
      <c r="G600" t="s" s="4">
        <v>3804</v>
      </c>
    </row>
    <row r="601" ht="45.0" customHeight="true">
      <c r="A601" t="s" s="4">
        <v>1666</v>
      </c>
      <c r="B601" t="s" s="4">
        <v>4402</v>
      </c>
      <c r="C601" t="s" s="4">
        <v>3803</v>
      </c>
      <c r="D601" t="s" s="4">
        <v>1526</v>
      </c>
      <c r="E601" t="s" s="4">
        <v>570</v>
      </c>
      <c r="F601" t="s" s="4">
        <v>92</v>
      </c>
      <c r="G601" t="s" s="4">
        <v>3804</v>
      </c>
    </row>
    <row r="602" ht="45.0" customHeight="true">
      <c r="A602" t="s" s="4">
        <v>1670</v>
      </c>
      <c r="B602" t="s" s="4">
        <v>4403</v>
      </c>
      <c r="C602" t="s" s="4">
        <v>3803</v>
      </c>
      <c r="D602" t="s" s="4">
        <v>1133</v>
      </c>
      <c r="E602" t="s" s="4">
        <v>1134</v>
      </c>
      <c r="F602" t="s" s="4">
        <v>92</v>
      </c>
      <c r="G602" t="s" s="4">
        <v>3804</v>
      </c>
    </row>
    <row r="603" ht="45.0" customHeight="true">
      <c r="A603" t="s" s="4">
        <v>1670</v>
      </c>
      <c r="B603" t="s" s="4">
        <v>4404</v>
      </c>
      <c r="C603" t="s" s="4">
        <v>3803</v>
      </c>
      <c r="D603" t="s" s="4">
        <v>278</v>
      </c>
      <c r="E603" t="s" s="4">
        <v>278</v>
      </c>
      <c r="F603" t="s" s="4">
        <v>92</v>
      </c>
      <c r="G603" t="s" s="4">
        <v>3804</v>
      </c>
    </row>
    <row r="604" ht="45.0" customHeight="true">
      <c r="A604" t="s" s="4">
        <v>1670</v>
      </c>
      <c r="B604" t="s" s="4">
        <v>4405</v>
      </c>
      <c r="C604" t="s" s="4">
        <v>3803</v>
      </c>
      <c r="D604" t="s" s="4">
        <v>278</v>
      </c>
      <c r="E604" t="s" s="4">
        <v>278</v>
      </c>
      <c r="F604" t="s" s="4">
        <v>92</v>
      </c>
      <c r="G604" t="s" s="4">
        <v>3804</v>
      </c>
    </row>
    <row r="605" ht="45.0" customHeight="true">
      <c r="A605" t="s" s="4">
        <v>1674</v>
      </c>
      <c r="B605" t="s" s="4">
        <v>4406</v>
      </c>
      <c r="C605" t="s" s="4">
        <v>3803</v>
      </c>
      <c r="D605" t="s" s="4">
        <v>1133</v>
      </c>
      <c r="E605" t="s" s="4">
        <v>1134</v>
      </c>
      <c r="F605" t="s" s="4">
        <v>92</v>
      </c>
      <c r="G605" t="s" s="4">
        <v>3804</v>
      </c>
    </row>
    <row r="606" ht="45.0" customHeight="true">
      <c r="A606" t="s" s="4">
        <v>1674</v>
      </c>
      <c r="B606" t="s" s="4">
        <v>4407</v>
      </c>
      <c r="C606" t="s" s="4">
        <v>3803</v>
      </c>
      <c r="D606" t="s" s="4">
        <v>1526</v>
      </c>
      <c r="E606" t="s" s="4">
        <v>570</v>
      </c>
      <c r="F606" t="s" s="4">
        <v>92</v>
      </c>
      <c r="G606" t="s" s="4">
        <v>3804</v>
      </c>
    </row>
    <row r="607" ht="45.0" customHeight="true">
      <c r="A607" t="s" s="4">
        <v>1679</v>
      </c>
      <c r="B607" t="s" s="4">
        <v>4408</v>
      </c>
      <c r="C607" t="s" s="4">
        <v>3803</v>
      </c>
      <c r="D607" t="s" s="4">
        <v>1133</v>
      </c>
      <c r="E607" t="s" s="4">
        <v>1134</v>
      </c>
      <c r="F607" t="s" s="4">
        <v>92</v>
      </c>
      <c r="G607" t="s" s="4">
        <v>3804</v>
      </c>
    </row>
    <row r="608" ht="45.0" customHeight="true">
      <c r="A608" t="s" s="4">
        <v>1679</v>
      </c>
      <c r="B608" t="s" s="4">
        <v>4409</v>
      </c>
      <c r="C608" t="s" s="4">
        <v>3803</v>
      </c>
      <c r="D608" t="s" s="4">
        <v>1526</v>
      </c>
      <c r="E608" t="s" s="4">
        <v>570</v>
      </c>
      <c r="F608" t="s" s="4">
        <v>92</v>
      </c>
      <c r="G608" t="s" s="4">
        <v>3804</v>
      </c>
    </row>
    <row r="609" ht="45.0" customHeight="true">
      <c r="A609" t="s" s="4">
        <v>1684</v>
      </c>
      <c r="B609" t="s" s="4">
        <v>4410</v>
      </c>
      <c r="C609" t="s" s="4">
        <v>3803</v>
      </c>
      <c r="D609" t="s" s="4">
        <v>1133</v>
      </c>
      <c r="E609" t="s" s="4">
        <v>1134</v>
      </c>
      <c r="F609" t="s" s="4">
        <v>92</v>
      </c>
      <c r="G609" t="s" s="4">
        <v>3804</v>
      </c>
    </row>
    <row r="610" ht="45.0" customHeight="true">
      <c r="A610" t="s" s="4">
        <v>1684</v>
      </c>
      <c r="B610" t="s" s="4">
        <v>4411</v>
      </c>
      <c r="C610" t="s" s="4">
        <v>3803</v>
      </c>
      <c r="D610" t="s" s="4">
        <v>1164</v>
      </c>
      <c r="E610" t="s" s="4">
        <v>1165</v>
      </c>
      <c r="F610" t="s" s="4">
        <v>92</v>
      </c>
      <c r="G610" t="s" s="4">
        <v>3804</v>
      </c>
    </row>
    <row r="611" ht="45.0" customHeight="true">
      <c r="A611" t="s" s="4">
        <v>1684</v>
      </c>
      <c r="B611" t="s" s="4">
        <v>4412</v>
      </c>
      <c r="C611" t="s" s="4">
        <v>3803</v>
      </c>
      <c r="D611" t="s" s="4">
        <v>1683</v>
      </c>
      <c r="E611" t="s" s="4">
        <v>113</v>
      </c>
      <c r="F611" t="s" s="4">
        <v>92</v>
      </c>
      <c r="G611" t="s" s="4">
        <v>3804</v>
      </c>
    </row>
    <row r="612" ht="45.0" customHeight="true">
      <c r="A612" t="s" s="4">
        <v>1690</v>
      </c>
      <c r="B612" t="s" s="4">
        <v>4413</v>
      </c>
      <c r="C612" t="s" s="4">
        <v>3803</v>
      </c>
      <c r="D612" t="s" s="4">
        <v>214</v>
      </c>
      <c r="E612" t="s" s="4">
        <v>215</v>
      </c>
      <c r="F612" t="s" s="4">
        <v>92</v>
      </c>
      <c r="G612" t="s" s="4">
        <v>3804</v>
      </c>
    </row>
    <row r="613" ht="45.0" customHeight="true">
      <c r="A613" t="s" s="4">
        <v>1690</v>
      </c>
      <c r="B613" t="s" s="4">
        <v>4414</v>
      </c>
      <c r="C613" t="s" s="4">
        <v>3803</v>
      </c>
      <c r="D613" t="s" s="4">
        <v>778</v>
      </c>
      <c r="E613" t="s" s="4">
        <v>779</v>
      </c>
      <c r="F613" t="s" s="4">
        <v>92</v>
      </c>
      <c r="G613" t="s" s="4">
        <v>3804</v>
      </c>
    </row>
    <row r="614" ht="45.0" customHeight="true">
      <c r="A614" t="s" s="4">
        <v>1690</v>
      </c>
      <c r="B614" t="s" s="4">
        <v>4415</v>
      </c>
      <c r="C614" t="s" s="4">
        <v>3803</v>
      </c>
      <c r="D614" t="s" s="4">
        <v>256</v>
      </c>
      <c r="E614" t="s" s="4">
        <v>256</v>
      </c>
      <c r="F614" t="s" s="4">
        <v>92</v>
      </c>
      <c r="G614" t="s" s="4">
        <v>3804</v>
      </c>
    </row>
    <row r="615" ht="45.0" customHeight="true">
      <c r="A615" t="s" s="4">
        <v>1693</v>
      </c>
      <c r="B615" t="s" s="4">
        <v>4416</v>
      </c>
      <c r="C615" t="s" s="4">
        <v>3803</v>
      </c>
      <c r="D615" t="s" s="4">
        <v>214</v>
      </c>
      <c r="E615" t="s" s="4">
        <v>215</v>
      </c>
      <c r="F615" t="s" s="4">
        <v>92</v>
      </c>
      <c r="G615" t="s" s="4">
        <v>3804</v>
      </c>
    </row>
    <row r="616" ht="45.0" customHeight="true">
      <c r="A616" t="s" s="4">
        <v>1693</v>
      </c>
      <c r="B616" t="s" s="4">
        <v>4417</v>
      </c>
      <c r="C616" t="s" s="4">
        <v>3803</v>
      </c>
      <c r="D616" t="s" s="4">
        <v>778</v>
      </c>
      <c r="E616" t="s" s="4">
        <v>779</v>
      </c>
      <c r="F616" t="s" s="4">
        <v>92</v>
      </c>
      <c r="G616" t="s" s="4">
        <v>3804</v>
      </c>
    </row>
    <row r="617" ht="45.0" customHeight="true">
      <c r="A617" t="s" s="4">
        <v>1693</v>
      </c>
      <c r="B617" t="s" s="4">
        <v>4418</v>
      </c>
      <c r="C617" t="s" s="4">
        <v>3803</v>
      </c>
      <c r="D617" t="s" s="4">
        <v>256</v>
      </c>
      <c r="E617" t="s" s="4">
        <v>256</v>
      </c>
      <c r="F617" t="s" s="4">
        <v>92</v>
      </c>
      <c r="G617" t="s" s="4">
        <v>3804</v>
      </c>
    </row>
    <row r="618" ht="45.0" customHeight="true">
      <c r="A618" t="s" s="4">
        <v>1696</v>
      </c>
      <c r="B618" t="s" s="4">
        <v>4419</v>
      </c>
      <c r="C618" t="s" s="4">
        <v>3803</v>
      </c>
      <c r="D618" t="s" s="4">
        <v>214</v>
      </c>
      <c r="E618" t="s" s="4">
        <v>215</v>
      </c>
      <c r="F618" t="s" s="4">
        <v>92</v>
      </c>
      <c r="G618" t="s" s="4">
        <v>3804</v>
      </c>
    </row>
    <row r="619" ht="45.0" customHeight="true">
      <c r="A619" t="s" s="4">
        <v>1696</v>
      </c>
      <c r="B619" t="s" s="4">
        <v>4420</v>
      </c>
      <c r="C619" t="s" s="4">
        <v>3803</v>
      </c>
      <c r="D619" t="s" s="4">
        <v>214</v>
      </c>
      <c r="E619" t="s" s="4">
        <v>215</v>
      </c>
      <c r="F619" t="s" s="4">
        <v>92</v>
      </c>
      <c r="G619" t="s" s="4">
        <v>3804</v>
      </c>
    </row>
    <row r="620" ht="45.0" customHeight="true">
      <c r="A620" t="s" s="4">
        <v>1700</v>
      </c>
      <c r="B620" t="s" s="4">
        <v>4421</v>
      </c>
      <c r="C620" t="s" s="4">
        <v>3803</v>
      </c>
      <c r="D620" t="s" s="4">
        <v>112</v>
      </c>
      <c r="E620" t="s" s="4">
        <v>113</v>
      </c>
      <c r="F620" t="s" s="4">
        <v>92</v>
      </c>
      <c r="G620" t="s" s="4">
        <v>3804</v>
      </c>
    </row>
    <row r="621" ht="45.0" customHeight="true">
      <c r="A621" t="s" s="4">
        <v>1700</v>
      </c>
      <c r="B621" t="s" s="4">
        <v>4422</v>
      </c>
      <c r="C621" t="s" s="4">
        <v>3803</v>
      </c>
      <c r="D621" t="s" s="4">
        <v>129</v>
      </c>
      <c r="E621" t="s" s="4">
        <v>130</v>
      </c>
      <c r="F621" t="s" s="4">
        <v>92</v>
      </c>
      <c r="G621" t="s" s="4">
        <v>3804</v>
      </c>
    </row>
    <row r="622" ht="45.0" customHeight="true">
      <c r="A622" t="s" s="4">
        <v>1700</v>
      </c>
      <c r="B622" t="s" s="4">
        <v>4423</v>
      </c>
      <c r="C622" t="s" s="4">
        <v>3803</v>
      </c>
      <c r="D622" t="s" s="4">
        <v>256</v>
      </c>
      <c r="E622" t="s" s="4">
        <v>256</v>
      </c>
      <c r="F622" t="s" s="4">
        <v>92</v>
      </c>
      <c r="G622" t="s" s="4">
        <v>3804</v>
      </c>
    </row>
    <row r="623" ht="45.0" customHeight="true">
      <c r="A623" t="s" s="4">
        <v>1702</v>
      </c>
      <c r="B623" t="s" s="4">
        <v>4424</v>
      </c>
      <c r="C623" t="s" s="4">
        <v>3803</v>
      </c>
      <c r="D623" t="s" s="4">
        <v>214</v>
      </c>
      <c r="E623" t="s" s="4">
        <v>215</v>
      </c>
      <c r="F623" t="s" s="4">
        <v>92</v>
      </c>
      <c r="G623" t="s" s="4">
        <v>3804</v>
      </c>
    </row>
    <row r="624" ht="45.0" customHeight="true">
      <c r="A624" t="s" s="4">
        <v>1709</v>
      </c>
      <c r="B624" t="s" s="4">
        <v>4425</v>
      </c>
      <c r="C624" t="s" s="4">
        <v>3803</v>
      </c>
      <c r="D624" t="s" s="4">
        <v>214</v>
      </c>
      <c r="E624" t="s" s="4">
        <v>215</v>
      </c>
      <c r="F624" t="s" s="4">
        <v>92</v>
      </c>
      <c r="G624" t="s" s="4">
        <v>3804</v>
      </c>
    </row>
    <row r="625" ht="45.0" customHeight="true">
      <c r="A625" t="s" s="4">
        <v>1709</v>
      </c>
      <c r="B625" t="s" s="4">
        <v>4426</v>
      </c>
      <c r="C625" t="s" s="4">
        <v>3803</v>
      </c>
      <c r="D625" t="s" s="4">
        <v>256</v>
      </c>
      <c r="E625" t="s" s="4">
        <v>256</v>
      </c>
      <c r="F625" t="s" s="4">
        <v>92</v>
      </c>
      <c r="G625" t="s" s="4">
        <v>3804</v>
      </c>
    </row>
    <row r="626" ht="45.0" customHeight="true">
      <c r="A626" t="s" s="4">
        <v>1713</v>
      </c>
      <c r="B626" t="s" s="4">
        <v>4427</v>
      </c>
      <c r="C626" t="s" s="4">
        <v>3803</v>
      </c>
      <c r="D626" t="s" s="4">
        <v>207</v>
      </c>
      <c r="E626" t="s" s="4">
        <v>207</v>
      </c>
      <c r="F626" t="s" s="4">
        <v>92</v>
      </c>
      <c r="G626" t="s" s="4">
        <v>3804</v>
      </c>
    </row>
    <row r="627" ht="45.0" customHeight="true">
      <c r="A627" t="s" s="4">
        <v>1713</v>
      </c>
      <c r="B627" t="s" s="4">
        <v>4428</v>
      </c>
      <c r="C627" t="s" s="4">
        <v>3803</v>
      </c>
      <c r="D627" t="s" s="4">
        <v>181</v>
      </c>
      <c r="E627" t="s" s="4">
        <v>182</v>
      </c>
      <c r="F627" t="s" s="4">
        <v>92</v>
      </c>
      <c r="G627" t="s" s="4">
        <v>3804</v>
      </c>
    </row>
    <row r="628" ht="45.0" customHeight="true">
      <c r="A628" t="s" s="4">
        <v>1713</v>
      </c>
      <c r="B628" t="s" s="4">
        <v>4429</v>
      </c>
      <c r="C628" t="s" s="4">
        <v>3803</v>
      </c>
      <c r="D628" t="s" s="4">
        <v>256</v>
      </c>
      <c r="E628" t="s" s="4">
        <v>256</v>
      </c>
      <c r="F628" t="s" s="4">
        <v>92</v>
      </c>
      <c r="G628" t="s" s="4">
        <v>3804</v>
      </c>
    </row>
    <row r="629" ht="45.0" customHeight="true">
      <c r="A629" t="s" s="4">
        <v>1719</v>
      </c>
      <c r="B629" t="s" s="4">
        <v>4430</v>
      </c>
      <c r="C629" t="s" s="4">
        <v>3803</v>
      </c>
      <c r="D629" t="s" s="4">
        <v>1718</v>
      </c>
      <c r="E629" t="s" s="4">
        <v>1718</v>
      </c>
      <c r="F629" t="s" s="4">
        <v>92</v>
      </c>
      <c r="G629" t="s" s="4">
        <v>3804</v>
      </c>
    </row>
    <row r="630" ht="45.0" customHeight="true">
      <c r="A630" t="s" s="4">
        <v>1724</v>
      </c>
      <c r="B630" t="s" s="4">
        <v>4431</v>
      </c>
      <c r="C630" t="s" s="4">
        <v>3803</v>
      </c>
      <c r="D630" t="s" s="4">
        <v>778</v>
      </c>
      <c r="E630" t="s" s="4">
        <v>779</v>
      </c>
      <c r="F630" t="s" s="4">
        <v>92</v>
      </c>
      <c r="G630" t="s" s="4">
        <v>3804</v>
      </c>
    </row>
    <row r="631" ht="45.0" customHeight="true">
      <c r="A631" t="s" s="4">
        <v>1724</v>
      </c>
      <c r="B631" t="s" s="4">
        <v>4432</v>
      </c>
      <c r="C631" t="s" s="4">
        <v>3803</v>
      </c>
      <c r="D631" t="s" s="4">
        <v>256</v>
      </c>
      <c r="E631" t="s" s="4">
        <v>256</v>
      </c>
      <c r="F631" t="s" s="4">
        <v>92</v>
      </c>
      <c r="G631" t="s" s="4">
        <v>3804</v>
      </c>
    </row>
    <row r="632" ht="45.0" customHeight="true">
      <c r="A632" t="s" s="4">
        <v>1729</v>
      </c>
      <c r="B632" t="s" s="4">
        <v>4433</v>
      </c>
      <c r="C632" t="s" s="4">
        <v>3803</v>
      </c>
      <c r="D632" t="s" s="4">
        <v>464</v>
      </c>
      <c r="E632" t="s" s="4">
        <v>464</v>
      </c>
      <c r="F632" t="s" s="4">
        <v>92</v>
      </c>
      <c r="G632" t="s" s="4">
        <v>3804</v>
      </c>
    </row>
    <row r="633" ht="45.0" customHeight="true">
      <c r="A633" t="s" s="4">
        <v>1734</v>
      </c>
      <c r="B633" t="s" s="4">
        <v>4434</v>
      </c>
      <c r="C633" t="s" s="4">
        <v>3803</v>
      </c>
      <c r="D633" t="s" s="4">
        <v>265</v>
      </c>
      <c r="E633" t="s" s="4">
        <v>265</v>
      </c>
      <c r="F633" t="s" s="4">
        <v>92</v>
      </c>
      <c r="G633" t="s" s="4">
        <v>3804</v>
      </c>
    </row>
    <row r="634" ht="45.0" customHeight="true">
      <c r="A634" t="s" s="4">
        <v>1737</v>
      </c>
      <c r="B634" t="s" s="4">
        <v>4435</v>
      </c>
      <c r="C634" t="s" s="4">
        <v>3803</v>
      </c>
      <c r="D634" t="s" s="4">
        <v>112</v>
      </c>
      <c r="E634" t="s" s="4">
        <v>113</v>
      </c>
      <c r="F634" t="s" s="4">
        <v>92</v>
      </c>
      <c r="G634" t="s" s="4">
        <v>3804</v>
      </c>
    </row>
    <row r="635" ht="45.0" customHeight="true">
      <c r="A635" t="s" s="4">
        <v>1742</v>
      </c>
      <c r="B635" t="s" s="4">
        <v>4436</v>
      </c>
      <c r="C635" t="s" s="4">
        <v>3803</v>
      </c>
      <c r="D635" t="s" s="4">
        <v>129</v>
      </c>
      <c r="E635" t="s" s="4">
        <v>130</v>
      </c>
      <c r="F635" t="s" s="4">
        <v>92</v>
      </c>
      <c r="G635" t="s" s="4">
        <v>3804</v>
      </c>
    </row>
    <row r="636" ht="45.0" customHeight="true">
      <c r="A636" t="s" s="4">
        <v>1746</v>
      </c>
      <c r="B636" t="s" s="4">
        <v>4437</v>
      </c>
      <c r="C636" t="s" s="4">
        <v>3803</v>
      </c>
      <c r="D636" t="s" s="4">
        <v>464</v>
      </c>
      <c r="E636" t="s" s="4">
        <v>464</v>
      </c>
      <c r="F636" t="s" s="4">
        <v>92</v>
      </c>
      <c r="G636" t="s" s="4">
        <v>3804</v>
      </c>
    </row>
    <row r="637" ht="45.0" customHeight="true">
      <c r="A637" t="s" s="4">
        <v>1751</v>
      </c>
      <c r="B637" t="s" s="4">
        <v>4438</v>
      </c>
      <c r="C637" t="s" s="4">
        <v>3803</v>
      </c>
      <c r="D637" t="s" s="4">
        <v>1261</v>
      </c>
      <c r="E637" t="s" s="4">
        <v>1262</v>
      </c>
      <c r="F637" t="s" s="4">
        <v>92</v>
      </c>
      <c r="G637" t="s" s="4">
        <v>3804</v>
      </c>
    </row>
    <row r="638" ht="45.0" customHeight="true">
      <c r="A638" t="s" s="4">
        <v>1755</v>
      </c>
      <c r="B638" t="s" s="4">
        <v>4439</v>
      </c>
      <c r="C638" t="s" s="4">
        <v>3803</v>
      </c>
      <c r="D638" t="s" s="4">
        <v>129</v>
      </c>
      <c r="E638" t="s" s="4">
        <v>130</v>
      </c>
      <c r="F638" t="s" s="4">
        <v>92</v>
      </c>
      <c r="G638" t="s" s="4">
        <v>3804</v>
      </c>
    </row>
    <row r="639" ht="45.0" customHeight="true">
      <c r="A639" t="s" s="4">
        <v>1758</v>
      </c>
      <c r="B639" t="s" s="4">
        <v>4440</v>
      </c>
      <c r="C639" t="s" s="4">
        <v>3803</v>
      </c>
      <c r="D639" t="s" s="4">
        <v>129</v>
      </c>
      <c r="E639" t="s" s="4">
        <v>130</v>
      </c>
      <c r="F639" t="s" s="4">
        <v>92</v>
      </c>
      <c r="G639" t="s" s="4">
        <v>3804</v>
      </c>
    </row>
    <row r="640" ht="45.0" customHeight="true">
      <c r="A640" t="s" s="4">
        <v>1761</v>
      </c>
      <c r="B640" t="s" s="4">
        <v>4441</v>
      </c>
      <c r="C640" t="s" s="4">
        <v>3803</v>
      </c>
      <c r="D640" t="s" s="4">
        <v>129</v>
      </c>
      <c r="E640" t="s" s="4">
        <v>130</v>
      </c>
      <c r="F640" t="s" s="4">
        <v>92</v>
      </c>
      <c r="G640" t="s" s="4">
        <v>3804</v>
      </c>
    </row>
    <row r="641" ht="45.0" customHeight="true">
      <c r="A641" t="s" s="4">
        <v>1765</v>
      </c>
      <c r="B641" t="s" s="4">
        <v>4442</v>
      </c>
      <c r="C641" t="s" s="4">
        <v>3803</v>
      </c>
      <c r="D641" t="s" s="4">
        <v>129</v>
      </c>
      <c r="E641" t="s" s="4">
        <v>130</v>
      </c>
      <c r="F641" t="s" s="4">
        <v>92</v>
      </c>
      <c r="G641" t="s" s="4">
        <v>3804</v>
      </c>
    </row>
    <row r="642" ht="45.0" customHeight="true">
      <c r="A642" t="s" s="4">
        <v>1767</v>
      </c>
      <c r="B642" t="s" s="4">
        <v>4443</v>
      </c>
      <c r="C642" t="s" s="4">
        <v>3803</v>
      </c>
      <c r="D642" t="s" s="4">
        <v>509</v>
      </c>
      <c r="E642" t="s" s="4">
        <v>509</v>
      </c>
      <c r="F642" t="s" s="4">
        <v>92</v>
      </c>
      <c r="G642" t="s" s="4">
        <v>3804</v>
      </c>
    </row>
    <row r="643" ht="45.0" customHeight="true">
      <c r="A643" t="s" s="4">
        <v>1767</v>
      </c>
      <c r="B643" t="s" s="4">
        <v>4444</v>
      </c>
      <c r="C643" t="s" s="4">
        <v>3803</v>
      </c>
      <c r="D643" t="s" s="4">
        <v>129</v>
      </c>
      <c r="E643" t="s" s="4">
        <v>130</v>
      </c>
      <c r="F643" t="s" s="4">
        <v>92</v>
      </c>
      <c r="G643" t="s" s="4">
        <v>3804</v>
      </c>
    </row>
    <row r="644" ht="45.0" customHeight="true">
      <c r="A644" t="s" s="4">
        <v>1769</v>
      </c>
      <c r="B644" t="s" s="4">
        <v>4445</v>
      </c>
      <c r="C644" t="s" s="4">
        <v>3803</v>
      </c>
      <c r="D644" t="s" s="4">
        <v>129</v>
      </c>
      <c r="E644" t="s" s="4">
        <v>130</v>
      </c>
      <c r="F644" t="s" s="4">
        <v>92</v>
      </c>
      <c r="G644" t="s" s="4">
        <v>3804</v>
      </c>
    </row>
    <row r="645" ht="45.0" customHeight="true">
      <c r="A645" t="s" s="4">
        <v>1775</v>
      </c>
      <c r="B645" t="s" s="4">
        <v>4446</v>
      </c>
      <c r="C645" t="s" s="4">
        <v>3803</v>
      </c>
      <c r="D645" t="s" s="4">
        <v>588</v>
      </c>
      <c r="E645" t="s" s="4">
        <v>589</v>
      </c>
      <c r="F645" t="s" s="4">
        <v>92</v>
      </c>
      <c r="G645" t="s" s="4">
        <v>3804</v>
      </c>
    </row>
    <row r="646" ht="45.0" customHeight="true">
      <c r="A646" t="s" s="4">
        <v>1775</v>
      </c>
      <c r="B646" t="s" s="4">
        <v>4447</v>
      </c>
      <c r="C646" t="s" s="4">
        <v>3803</v>
      </c>
      <c r="D646" t="s" s="4">
        <v>1526</v>
      </c>
      <c r="E646" t="s" s="4">
        <v>570</v>
      </c>
      <c r="F646" t="s" s="4">
        <v>92</v>
      </c>
      <c r="G646" t="s" s="4">
        <v>3804</v>
      </c>
    </row>
    <row r="647" ht="45.0" customHeight="true">
      <c r="A647" t="s" s="4">
        <v>1778</v>
      </c>
      <c r="B647" t="s" s="4">
        <v>4448</v>
      </c>
      <c r="C647" t="s" s="4">
        <v>3803</v>
      </c>
      <c r="D647" t="s" s="4">
        <v>278</v>
      </c>
      <c r="E647" t="s" s="4">
        <v>278</v>
      </c>
      <c r="F647" t="s" s="4">
        <v>92</v>
      </c>
      <c r="G647" t="s" s="4">
        <v>3804</v>
      </c>
    </row>
    <row r="648" ht="45.0" customHeight="true">
      <c r="A648" t="s" s="4">
        <v>1778</v>
      </c>
      <c r="B648" t="s" s="4">
        <v>4449</v>
      </c>
      <c r="C648" t="s" s="4">
        <v>3803</v>
      </c>
      <c r="D648" t="s" s="4">
        <v>1403</v>
      </c>
      <c r="E648" t="s" s="4">
        <v>322</v>
      </c>
      <c r="F648" t="s" s="4">
        <v>92</v>
      </c>
      <c r="G648" t="s" s="4">
        <v>3804</v>
      </c>
    </row>
    <row r="649" ht="45.0" customHeight="true">
      <c r="A649" t="s" s="4">
        <v>1781</v>
      </c>
      <c r="B649" t="s" s="4">
        <v>4450</v>
      </c>
      <c r="C649" t="s" s="4">
        <v>3803</v>
      </c>
      <c r="D649" t="s" s="4">
        <v>91</v>
      </c>
      <c r="E649" t="s" s="4">
        <v>93</v>
      </c>
      <c r="F649" t="s" s="4">
        <v>92</v>
      </c>
      <c r="G649" t="s" s="4">
        <v>3804</v>
      </c>
    </row>
    <row r="650" ht="45.0" customHeight="true">
      <c r="A650" t="s" s="4">
        <v>1781</v>
      </c>
      <c r="B650" t="s" s="4">
        <v>4451</v>
      </c>
      <c r="C650" t="s" s="4">
        <v>3803</v>
      </c>
      <c r="D650" t="s" s="4">
        <v>278</v>
      </c>
      <c r="E650" t="s" s="4">
        <v>278</v>
      </c>
      <c r="F650" t="s" s="4">
        <v>92</v>
      </c>
      <c r="G650" t="s" s="4">
        <v>3804</v>
      </c>
    </row>
    <row r="651" ht="45.0" customHeight="true">
      <c r="A651" t="s" s="4">
        <v>1781</v>
      </c>
      <c r="B651" t="s" s="4">
        <v>4452</v>
      </c>
      <c r="C651" t="s" s="4">
        <v>3803</v>
      </c>
      <c r="D651" t="s" s="4">
        <v>1683</v>
      </c>
      <c r="E651" t="s" s="4">
        <v>113</v>
      </c>
      <c r="F651" t="s" s="4">
        <v>92</v>
      </c>
      <c r="G651" t="s" s="4">
        <v>3804</v>
      </c>
    </row>
    <row r="652" ht="45.0" customHeight="true">
      <c r="A652" t="s" s="4">
        <v>1787</v>
      </c>
      <c r="B652" t="s" s="4">
        <v>4453</v>
      </c>
      <c r="C652" t="s" s="4">
        <v>3803</v>
      </c>
      <c r="D652" t="s" s="4">
        <v>105</v>
      </c>
      <c r="E652" t="s" s="4">
        <v>106</v>
      </c>
      <c r="F652" t="s" s="4">
        <v>92</v>
      </c>
      <c r="G652" t="s" s="4">
        <v>3804</v>
      </c>
    </row>
    <row r="653" ht="45.0" customHeight="true">
      <c r="A653" t="s" s="4">
        <v>1787</v>
      </c>
      <c r="B653" t="s" s="4">
        <v>4454</v>
      </c>
      <c r="C653" t="s" s="4">
        <v>3803</v>
      </c>
      <c r="D653" t="s" s="4">
        <v>278</v>
      </c>
      <c r="E653" t="s" s="4">
        <v>278</v>
      </c>
      <c r="F653" t="s" s="4">
        <v>92</v>
      </c>
      <c r="G653" t="s" s="4">
        <v>3804</v>
      </c>
    </row>
    <row r="654" ht="45.0" customHeight="true">
      <c r="A654" t="s" s="4">
        <v>1787</v>
      </c>
      <c r="B654" t="s" s="4">
        <v>4455</v>
      </c>
      <c r="C654" t="s" s="4">
        <v>3803</v>
      </c>
      <c r="D654" t="s" s="4">
        <v>1786</v>
      </c>
      <c r="E654" t="s" s="4">
        <v>215</v>
      </c>
      <c r="F654" t="s" s="4">
        <v>92</v>
      </c>
      <c r="G654" t="s" s="4">
        <v>3804</v>
      </c>
    </row>
    <row r="655" ht="45.0" customHeight="true">
      <c r="A655" t="s" s="4">
        <v>1791</v>
      </c>
      <c r="B655" t="s" s="4">
        <v>4456</v>
      </c>
      <c r="C655" t="s" s="4">
        <v>3803</v>
      </c>
      <c r="D655" t="s" s="4">
        <v>1143</v>
      </c>
      <c r="E655" t="s" s="4">
        <v>1144</v>
      </c>
      <c r="F655" t="s" s="4">
        <v>92</v>
      </c>
      <c r="G655" t="s" s="4">
        <v>3804</v>
      </c>
    </row>
    <row r="656" ht="45.0" customHeight="true">
      <c r="A656" t="s" s="4">
        <v>1791</v>
      </c>
      <c r="B656" t="s" s="4">
        <v>4457</v>
      </c>
      <c r="C656" t="s" s="4">
        <v>3803</v>
      </c>
      <c r="D656" t="s" s="4">
        <v>1526</v>
      </c>
      <c r="E656" t="s" s="4">
        <v>570</v>
      </c>
      <c r="F656" t="s" s="4">
        <v>92</v>
      </c>
      <c r="G656" t="s" s="4">
        <v>3804</v>
      </c>
    </row>
    <row r="657" ht="45.0" customHeight="true">
      <c r="A657" t="s" s="4">
        <v>1798</v>
      </c>
      <c r="B657" t="s" s="4">
        <v>4458</v>
      </c>
      <c r="C657" t="s" s="4">
        <v>3803</v>
      </c>
      <c r="D657" t="s" s="4">
        <v>1133</v>
      </c>
      <c r="E657" t="s" s="4">
        <v>1134</v>
      </c>
      <c r="F657" t="s" s="4">
        <v>92</v>
      </c>
      <c r="G657" t="s" s="4">
        <v>3804</v>
      </c>
    </row>
    <row r="658" ht="45.0" customHeight="true">
      <c r="A658" t="s" s="4">
        <v>1798</v>
      </c>
      <c r="B658" t="s" s="4">
        <v>4459</v>
      </c>
      <c r="C658" t="s" s="4">
        <v>3803</v>
      </c>
      <c r="D658" t="s" s="4">
        <v>1164</v>
      </c>
      <c r="E658" t="s" s="4">
        <v>1165</v>
      </c>
      <c r="F658" t="s" s="4">
        <v>92</v>
      </c>
      <c r="G658" t="s" s="4">
        <v>3804</v>
      </c>
    </row>
    <row r="659" ht="45.0" customHeight="true">
      <c r="A659" t="s" s="4">
        <v>1798</v>
      </c>
      <c r="B659" t="s" s="4">
        <v>4460</v>
      </c>
      <c r="C659" t="s" s="4">
        <v>3803</v>
      </c>
      <c r="D659" t="s" s="4">
        <v>1683</v>
      </c>
      <c r="E659" t="s" s="4">
        <v>113</v>
      </c>
      <c r="F659" t="s" s="4">
        <v>92</v>
      </c>
      <c r="G659" t="s" s="4">
        <v>3804</v>
      </c>
    </row>
    <row r="660" ht="45.0" customHeight="true">
      <c r="A660" t="s" s="4">
        <v>1804</v>
      </c>
      <c r="B660" t="s" s="4">
        <v>4461</v>
      </c>
      <c r="C660" t="s" s="4">
        <v>3803</v>
      </c>
      <c r="D660" t="s" s="4">
        <v>1803</v>
      </c>
      <c r="E660" t="s" s="4">
        <v>1803</v>
      </c>
      <c r="F660" t="s" s="4">
        <v>92</v>
      </c>
      <c r="G660" t="s" s="4">
        <v>3804</v>
      </c>
    </row>
    <row r="661" ht="45.0" customHeight="true">
      <c r="A661" t="s" s="4">
        <v>1804</v>
      </c>
      <c r="B661" t="s" s="4">
        <v>4462</v>
      </c>
      <c r="C661" t="s" s="4">
        <v>3803</v>
      </c>
      <c r="D661" t="s" s="4">
        <v>129</v>
      </c>
      <c r="E661" t="s" s="4">
        <v>130</v>
      </c>
      <c r="F661" t="s" s="4">
        <v>92</v>
      </c>
      <c r="G661" t="s" s="4">
        <v>3804</v>
      </c>
    </row>
    <row r="662" ht="45.0" customHeight="true">
      <c r="A662" t="s" s="4">
        <v>1804</v>
      </c>
      <c r="B662" t="s" s="4">
        <v>4463</v>
      </c>
      <c r="C662" t="s" s="4">
        <v>3803</v>
      </c>
      <c r="D662" t="s" s="4">
        <v>256</v>
      </c>
      <c r="E662" t="s" s="4">
        <v>256</v>
      </c>
      <c r="F662" t="s" s="4">
        <v>92</v>
      </c>
      <c r="G662" t="s" s="4">
        <v>3804</v>
      </c>
    </row>
    <row r="663" ht="45.0" customHeight="true">
      <c r="A663" t="s" s="4">
        <v>1807</v>
      </c>
      <c r="B663" t="s" s="4">
        <v>4464</v>
      </c>
      <c r="C663" t="s" s="4">
        <v>3803</v>
      </c>
      <c r="D663" t="s" s="4">
        <v>1803</v>
      </c>
      <c r="E663" t="s" s="4">
        <v>1803</v>
      </c>
      <c r="F663" t="s" s="4">
        <v>92</v>
      </c>
      <c r="G663" t="s" s="4">
        <v>3804</v>
      </c>
    </row>
    <row r="664" ht="45.0" customHeight="true">
      <c r="A664" t="s" s="4">
        <v>1813</v>
      </c>
      <c r="B664" t="s" s="4">
        <v>4465</v>
      </c>
      <c r="C664" t="s" s="4">
        <v>3803</v>
      </c>
      <c r="D664" t="s" s="4">
        <v>214</v>
      </c>
      <c r="E664" t="s" s="4">
        <v>215</v>
      </c>
      <c r="F664" t="s" s="4">
        <v>92</v>
      </c>
      <c r="G664" t="s" s="4">
        <v>3804</v>
      </c>
    </row>
    <row r="665" ht="45.0" customHeight="true">
      <c r="A665" t="s" s="4">
        <v>1813</v>
      </c>
      <c r="B665" t="s" s="4">
        <v>4466</v>
      </c>
      <c r="C665" t="s" s="4">
        <v>3803</v>
      </c>
      <c r="D665" t="s" s="4">
        <v>229</v>
      </c>
      <c r="E665" t="s" s="4">
        <v>229</v>
      </c>
      <c r="F665" t="s" s="4">
        <v>92</v>
      </c>
      <c r="G665" t="s" s="4">
        <v>3804</v>
      </c>
    </row>
    <row r="666" ht="45.0" customHeight="true">
      <c r="A666" t="s" s="4">
        <v>1817</v>
      </c>
      <c r="B666" t="s" s="4">
        <v>4467</v>
      </c>
      <c r="C666" t="s" s="4">
        <v>3803</v>
      </c>
      <c r="D666" t="s" s="4">
        <v>1803</v>
      </c>
      <c r="E666" t="s" s="4">
        <v>1803</v>
      </c>
      <c r="F666" t="s" s="4">
        <v>92</v>
      </c>
      <c r="G666" t="s" s="4">
        <v>3804</v>
      </c>
    </row>
    <row r="667" ht="45.0" customHeight="true">
      <c r="A667" t="s" s="4">
        <v>1817</v>
      </c>
      <c r="B667" t="s" s="4">
        <v>4468</v>
      </c>
      <c r="C667" t="s" s="4">
        <v>3803</v>
      </c>
      <c r="D667" t="s" s="4">
        <v>256</v>
      </c>
      <c r="E667" t="s" s="4">
        <v>256</v>
      </c>
      <c r="F667" t="s" s="4">
        <v>92</v>
      </c>
      <c r="G667" t="s" s="4">
        <v>3804</v>
      </c>
    </row>
    <row r="668" ht="45.0" customHeight="true">
      <c r="A668" t="s" s="4">
        <v>1822</v>
      </c>
      <c r="B668" t="s" s="4">
        <v>4469</v>
      </c>
      <c r="C668" t="s" s="4">
        <v>3803</v>
      </c>
      <c r="D668" t="s" s="4">
        <v>1261</v>
      </c>
      <c r="E668" t="s" s="4">
        <v>1262</v>
      </c>
      <c r="F668" t="s" s="4">
        <v>92</v>
      </c>
      <c r="G668" t="s" s="4">
        <v>3804</v>
      </c>
    </row>
    <row r="669" ht="45.0" customHeight="true">
      <c r="A669" t="s" s="4">
        <v>1822</v>
      </c>
      <c r="B669" t="s" s="4">
        <v>4470</v>
      </c>
      <c r="C669" t="s" s="4">
        <v>3803</v>
      </c>
      <c r="D669" t="s" s="4">
        <v>256</v>
      </c>
      <c r="E669" t="s" s="4">
        <v>256</v>
      </c>
      <c r="F669" t="s" s="4">
        <v>92</v>
      </c>
      <c r="G669" t="s" s="4">
        <v>3804</v>
      </c>
    </row>
    <row r="670" ht="45.0" customHeight="true">
      <c r="A670" t="s" s="4">
        <v>1827</v>
      </c>
      <c r="B670" t="s" s="4">
        <v>4471</v>
      </c>
      <c r="C670" t="s" s="4">
        <v>3803</v>
      </c>
      <c r="D670" t="s" s="4">
        <v>201</v>
      </c>
      <c r="E670" t="s" s="4">
        <v>201</v>
      </c>
      <c r="F670" t="s" s="4">
        <v>92</v>
      </c>
      <c r="G670" t="s" s="4">
        <v>3804</v>
      </c>
    </row>
    <row r="671" ht="45.0" customHeight="true">
      <c r="A671" t="s" s="4">
        <v>1827</v>
      </c>
      <c r="B671" t="s" s="4">
        <v>4472</v>
      </c>
      <c r="C671" t="s" s="4">
        <v>3803</v>
      </c>
      <c r="D671" t="s" s="4">
        <v>256</v>
      </c>
      <c r="E671" t="s" s="4">
        <v>256</v>
      </c>
      <c r="F671" t="s" s="4">
        <v>92</v>
      </c>
      <c r="G671" t="s" s="4">
        <v>3804</v>
      </c>
    </row>
    <row r="672" ht="45.0" customHeight="true">
      <c r="A672" t="s" s="4">
        <v>1829</v>
      </c>
      <c r="B672" t="s" s="4">
        <v>4473</v>
      </c>
      <c r="C672" t="s" s="4">
        <v>3803</v>
      </c>
      <c r="D672" t="s" s="4">
        <v>201</v>
      </c>
      <c r="E672" t="s" s="4">
        <v>201</v>
      </c>
      <c r="F672" t="s" s="4">
        <v>92</v>
      </c>
      <c r="G672" t="s" s="4">
        <v>3804</v>
      </c>
    </row>
    <row r="673" ht="45.0" customHeight="true">
      <c r="A673" t="s" s="4">
        <v>1829</v>
      </c>
      <c r="B673" t="s" s="4">
        <v>4474</v>
      </c>
      <c r="C673" t="s" s="4">
        <v>3803</v>
      </c>
      <c r="D673" t="s" s="4">
        <v>129</v>
      </c>
      <c r="E673" t="s" s="4">
        <v>130</v>
      </c>
      <c r="F673" t="s" s="4">
        <v>92</v>
      </c>
      <c r="G673" t="s" s="4">
        <v>3804</v>
      </c>
    </row>
    <row r="674" ht="45.0" customHeight="true">
      <c r="A674" t="s" s="4">
        <v>1829</v>
      </c>
      <c r="B674" t="s" s="4">
        <v>4475</v>
      </c>
      <c r="C674" t="s" s="4">
        <v>3803</v>
      </c>
      <c r="D674" t="s" s="4">
        <v>256</v>
      </c>
      <c r="E674" t="s" s="4">
        <v>256</v>
      </c>
      <c r="F674" t="s" s="4">
        <v>92</v>
      </c>
      <c r="G674" t="s" s="4">
        <v>3804</v>
      </c>
    </row>
    <row r="675" ht="45.0" customHeight="true">
      <c r="A675" t="s" s="4">
        <v>1835</v>
      </c>
      <c r="B675" t="s" s="4">
        <v>4476</v>
      </c>
      <c r="C675" t="s" s="4">
        <v>3803</v>
      </c>
      <c r="D675" t="s" s="4">
        <v>1261</v>
      </c>
      <c r="E675" t="s" s="4">
        <v>1262</v>
      </c>
      <c r="F675" t="s" s="4">
        <v>92</v>
      </c>
      <c r="G675" t="s" s="4">
        <v>3804</v>
      </c>
    </row>
    <row r="676" ht="45.0" customHeight="true">
      <c r="A676" t="s" s="4">
        <v>1839</v>
      </c>
      <c r="B676" t="s" s="4">
        <v>4477</v>
      </c>
      <c r="C676" t="s" s="4">
        <v>3803</v>
      </c>
      <c r="D676" t="s" s="4">
        <v>160</v>
      </c>
      <c r="E676" t="s" s="4">
        <v>161</v>
      </c>
      <c r="F676" t="s" s="4">
        <v>92</v>
      </c>
      <c r="G676" t="s" s="4">
        <v>3804</v>
      </c>
    </row>
    <row r="677" ht="45.0" customHeight="true">
      <c r="A677" t="s" s="4">
        <v>1843</v>
      </c>
      <c r="B677" t="s" s="4">
        <v>4478</v>
      </c>
      <c r="C677" t="s" s="4">
        <v>3803</v>
      </c>
      <c r="D677" t="s" s="4">
        <v>1841</v>
      </c>
      <c r="E677" t="s" s="4">
        <v>1842</v>
      </c>
      <c r="F677" t="s" s="4">
        <v>92</v>
      </c>
      <c r="G677" t="s" s="4">
        <v>3804</v>
      </c>
    </row>
    <row r="678" ht="45.0" customHeight="true">
      <c r="A678" t="s" s="4">
        <v>1849</v>
      </c>
      <c r="B678" t="s" s="4">
        <v>4479</v>
      </c>
      <c r="C678" t="s" s="4">
        <v>3803</v>
      </c>
      <c r="D678" t="s" s="4">
        <v>91</v>
      </c>
      <c r="E678" t="s" s="4">
        <v>93</v>
      </c>
      <c r="F678" t="s" s="4">
        <v>92</v>
      </c>
      <c r="G678" t="s" s="4">
        <v>3804</v>
      </c>
    </row>
    <row r="679" ht="45.0" customHeight="true">
      <c r="A679" t="s" s="4">
        <v>1853</v>
      </c>
      <c r="B679" t="s" s="4">
        <v>4480</v>
      </c>
      <c r="C679" t="s" s="4">
        <v>3803</v>
      </c>
      <c r="D679" t="s" s="4">
        <v>214</v>
      </c>
      <c r="E679" t="s" s="4">
        <v>215</v>
      </c>
      <c r="F679" t="s" s="4">
        <v>92</v>
      </c>
      <c r="G679" t="s" s="4">
        <v>3804</v>
      </c>
    </row>
    <row r="680" ht="45.0" customHeight="true">
      <c r="A680" t="s" s="4">
        <v>1853</v>
      </c>
      <c r="B680" t="s" s="4">
        <v>4481</v>
      </c>
      <c r="C680" t="s" s="4">
        <v>3803</v>
      </c>
      <c r="D680" t="s" s="4">
        <v>778</v>
      </c>
      <c r="E680" t="s" s="4">
        <v>779</v>
      </c>
      <c r="F680" t="s" s="4">
        <v>92</v>
      </c>
      <c r="G680" t="s" s="4">
        <v>3804</v>
      </c>
    </row>
    <row r="681" ht="45.0" customHeight="true">
      <c r="A681" t="s" s="4">
        <v>1858</v>
      </c>
      <c r="B681" t="s" s="4">
        <v>4482</v>
      </c>
      <c r="C681" t="s" s="4">
        <v>3803</v>
      </c>
      <c r="D681" t="s" s="4">
        <v>91</v>
      </c>
      <c r="E681" t="s" s="4">
        <v>93</v>
      </c>
      <c r="F681" t="s" s="4">
        <v>92</v>
      </c>
      <c r="G681" t="s" s="4">
        <v>3804</v>
      </c>
    </row>
    <row r="682" ht="45.0" customHeight="true">
      <c r="A682" t="s" s="4">
        <v>1858</v>
      </c>
      <c r="B682" t="s" s="4">
        <v>4483</v>
      </c>
      <c r="C682" t="s" s="4">
        <v>3803</v>
      </c>
      <c r="D682" t="s" s="4">
        <v>278</v>
      </c>
      <c r="E682" t="s" s="4">
        <v>278</v>
      </c>
      <c r="F682" t="s" s="4">
        <v>92</v>
      </c>
      <c r="G682" t="s" s="4">
        <v>3804</v>
      </c>
    </row>
    <row r="683" ht="45.0" customHeight="true">
      <c r="A683" t="s" s="4">
        <v>1863</v>
      </c>
      <c r="B683" t="s" s="4">
        <v>4484</v>
      </c>
      <c r="C683" t="s" s="4">
        <v>3803</v>
      </c>
      <c r="D683" t="s" s="4">
        <v>214</v>
      </c>
      <c r="E683" t="s" s="4">
        <v>215</v>
      </c>
      <c r="F683" t="s" s="4">
        <v>92</v>
      </c>
      <c r="G683" t="s" s="4">
        <v>3804</v>
      </c>
    </row>
    <row r="684" ht="45.0" customHeight="true">
      <c r="A684" t="s" s="4">
        <v>1869</v>
      </c>
      <c r="B684" t="s" s="4">
        <v>4485</v>
      </c>
      <c r="C684" t="s" s="4">
        <v>3803</v>
      </c>
      <c r="D684" t="s" s="4">
        <v>214</v>
      </c>
      <c r="E684" t="s" s="4">
        <v>215</v>
      </c>
      <c r="F684" t="s" s="4">
        <v>92</v>
      </c>
      <c r="G684" t="s" s="4">
        <v>3804</v>
      </c>
    </row>
    <row r="685" ht="45.0" customHeight="true">
      <c r="A685" t="s" s="4">
        <v>1875</v>
      </c>
      <c r="B685" t="s" s="4">
        <v>4486</v>
      </c>
      <c r="C685" t="s" s="4">
        <v>3803</v>
      </c>
      <c r="D685" t="s" s="4">
        <v>552</v>
      </c>
      <c r="E685" t="s" s="4">
        <v>553</v>
      </c>
      <c r="F685" t="s" s="4">
        <v>92</v>
      </c>
      <c r="G685" t="s" s="4">
        <v>3804</v>
      </c>
    </row>
    <row r="686" ht="45.0" customHeight="true">
      <c r="A686" t="s" s="4">
        <v>1880</v>
      </c>
      <c r="B686" t="s" s="4">
        <v>4487</v>
      </c>
      <c r="C686" t="s" s="4">
        <v>3803</v>
      </c>
      <c r="D686" t="s" s="4">
        <v>214</v>
      </c>
      <c r="E686" t="s" s="4">
        <v>215</v>
      </c>
      <c r="F686" t="s" s="4">
        <v>92</v>
      </c>
      <c r="G686" t="s" s="4">
        <v>3804</v>
      </c>
    </row>
    <row r="687" ht="45.0" customHeight="true">
      <c r="A687" t="s" s="4">
        <v>1885</v>
      </c>
      <c r="B687" t="s" s="4">
        <v>4488</v>
      </c>
      <c r="C687" t="s" s="4">
        <v>3803</v>
      </c>
      <c r="D687" t="s" s="4">
        <v>256</v>
      </c>
      <c r="E687" t="s" s="4">
        <v>256</v>
      </c>
      <c r="F687" t="s" s="4">
        <v>92</v>
      </c>
      <c r="G687" t="s" s="4">
        <v>3804</v>
      </c>
    </row>
    <row r="688" ht="45.0" customHeight="true">
      <c r="A688" t="s" s="4">
        <v>1891</v>
      </c>
      <c r="B688" t="s" s="4">
        <v>4489</v>
      </c>
      <c r="C688" t="s" s="4">
        <v>3803</v>
      </c>
      <c r="D688" t="s" s="4">
        <v>201</v>
      </c>
      <c r="E688" t="s" s="4">
        <v>201</v>
      </c>
      <c r="F688" t="s" s="4">
        <v>92</v>
      </c>
      <c r="G688" t="s" s="4">
        <v>3804</v>
      </c>
    </row>
    <row r="689" ht="45.0" customHeight="true">
      <c r="A689" t="s" s="4">
        <v>1895</v>
      </c>
      <c r="B689" t="s" s="4">
        <v>4490</v>
      </c>
      <c r="C689" t="s" s="4">
        <v>3803</v>
      </c>
      <c r="D689" t="s" s="4">
        <v>345</v>
      </c>
      <c r="E689" t="s" s="4">
        <v>346</v>
      </c>
      <c r="F689" t="s" s="4">
        <v>92</v>
      </c>
      <c r="G689" t="s" s="4">
        <v>3804</v>
      </c>
    </row>
    <row r="690" ht="45.0" customHeight="true">
      <c r="A690" t="s" s="4">
        <v>1900</v>
      </c>
      <c r="B690" t="s" s="4">
        <v>4491</v>
      </c>
      <c r="C690" t="s" s="4">
        <v>3803</v>
      </c>
      <c r="D690" t="s" s="4">
        <v>569</v>
      </c>
      <c r="E690" t="s" s="4">
        <v>570</v>
      </c>
      <c r="F690" t="s" s="4">
        <v>92</v>
      </c>
      <c r="G690" t="s" s="4">
        <v>3804</v>
      </c>
    </row>
    <row r="691" ht="45.0" customHeight="true">
      <c r="A691" t="s" s="4">
        <v>1904</v>
      </c>
      <c r="B691" t="s" s="4">
        <v>4492</v>
      </c>
      <c r="C691" t="s" s="4">
        <v>3803</v>
      </c>
      <c r="D691" t="s" s="4">
        <v>229</v>
      </c>
      <c r="E691" t="s" s="4">
        <v>229</v>
      </c>
      <c r="F691" t="s" s="4">
        <v>92</v>
      </c>
      <c r="G691" t="s" s="4">
        <v>3804</v>
      </c>
    </row>
    <row r="692" ht="45.0" customHeight="true">
      <c r="A692" t="s" s="4">
        <v>1904</v>
      </c>
      <c r="B692" t="s" s="4">
        <v>4493</v>
      </c>
      <c r="C692" t="s" s="4">
        <v>3803</v>
      </c>
      <c r="D692" t="s" s="4">
        <v>214</v>
      </c>
      <c r="E692" t="s" s="4">
        <v>215</v>
      </c>
      <c r="F692" t="s" s="4">
        <v>92</v>
      </c>
      <c r="G692" t="s" s="4">
        <v>3804</v>
      </c>
    </row>
    <row r="693" ht="45.0" customHeight="true">
      <c r="A693" t="s" s="4">
        <v>1904</v>
      </c>
      <c r="B693" t="s" s="4">
        <v>4494</v>
      </c>
      <c r="C693" t="s" s="4">
        <v>3803</v>
      </c>
      <c r="D693" t="s" s="4">
        <v>1526</v>
      </c>
      <c r="E693" t="s" s="4">
        <v>570</v>
      </c>
      <c r="F693" t="s" s="4">
        <v>92</v>
      </c>
      <c r="G693" t="s" s="4">
        <v>3804</v>
      </c>
    </row>
    <row r="694" ht="45.0" customHeight="true">
      <c r="A694" t="s" s="4">
        <v>1907</v>
      </c>
      <c r="B694" t="s" s="4">
        <v>4495</v>
      </c>
      <c r="C694" t="s" s="4">
        <v>3803</v>
      </c>
      <c r="D694" t="s" s="4">
        <v>214</v>
      </c>
      <c r="E694" t="s" s="4">
        <v>215</v>
      </c>
      <c r="F694" t="s" s="4">
        <v>92</v>
      </c>
      <c r="G694" t="s" s="4">
        <v>3804</v>
      </c>
    </row>
    <row r="695" ht="45.0" customHeight="true">
      <c r="A695" t="s" s="4">
        <v>1907</v>
      </c>
      <c r="B695" t="s" s="4">
        <v>4496</v>
      </c>
      <c r="C695" t="s" s="4">
        <v>3803</v>
      </c>
      <c r="D695" t="s" s="4">
        <v>488</v>
      </c>
      <c r="E695" t="s" s="4">
        <v>488</v>
      </c>
      <c r="F695" t="s" s="4">
        <v>92</v>
      </c>
      <c r="G695" t="s" s="4">
        <v>3804</v>
      </c>
    </row>
    <row r="696" ht="45.0" customHeight="true">
      <c r="A696" t="s" s="4">
        <v>1907</v>
      </c>
      <c r="B696" t="s" s="4">
        <v>4497</v>
      </c>
      <c r="C696" t="s" s="4">
        <v>3803</v>
      </c>
      <c r="D696" t="s" s="4">
        <v>1526</v>
      </c>
      <c r="E696" t="s" s="4">
        <v>570</v>
      </c>
      <c r="F696" t="s" s="4">
        <v>92</v>
      </c>
      <c r="G696" t="s" s="4">
        <v>3804</v>
      </c>
    </row>
    <row r="697" ht="45.0" customHeight="true">
      <c r="A697" t="s" s="4">
        <v>1911</v>
      </c>
      <c r="B697" t="s" s="4">
        <v>4498</v>
      </c>
      <c r="C697" t="s" s="4">
        <v>3803</v>
      </c>
      <c r="D697" t="s" s="4">
        <v>1314</v>
      </c>
      <c r="E697" t="s" s="4">
        <v>1315</v>
      </c>
      <c r="F697" t="s" s="4">
        <v>92</v>
      </c>
      <c r="G697" t="s" s="4">
        <v>3804</v>
      </c>
    </row>
    <row r="698" ht="45.0" customHeight="true">
      <c r="A698" t="s" s="4">
        <v>1911</v>
      </c>
      <c r="B698" t="s" s="4">
        <v>4499</v>
      </c>
      <c r="C698" t="s" s="4">
        <v>3803</v>
      </c>
      <c r="D698" t="s" s="4">
        <v>278</v>
      </c>
      <c r="E698" t="s" s="4">
        <v>278</v>
      </c>
      <c r="F698" t="s" s="4">
        <v>92</v>
      </c>
      <c r="G698" t="s" s="4">
        <v>3804</v>
      </c>
    </row>
    <row r="699" ht="45.0" customHeight="true">
      <c r="A699" t="s" s="4">
        <v>1911</v>
      </c>
      <c r="B699" t="s" s="4">
        <v>4500</v>
      </c>
      <c r="C699" t="s" s="4">
        <v>3803</v>
      </c>
      <c r="D699" t="s" s="4">
        <v>1526</v>
      </c>
      <c r="E699" t="s" s="4">
        <v>570</v>
      </c>
      <c r="F699" t="s" s="4">
        <v>92</v>
      </c>
      <c r="G699" t="s" s="4">
        <v>3804</v>
      </c>
    </row>
    <row r="700" ht="45.0" customHeight="true">
      <c r="A700" t="s" s="4">
        <v>1914</v>
      </c>
      <c r="B700" t="s" s="4">
        <v>4501</v>
      </c>
      <c r="C700" t="s" s="4">
        <v>3803</v>
      </c>
      <c r="D700" t="s" s="4">
        <v>1133</v>
      </c>
      <c r="E700" t="s" s="4">
        <v>1134</v>
      </c>
      <c r="F700" t="s" s="4">
        <v>92</v>
      </c>
      <c r="G700" t="s" s="4">
        <v>3804</v>
      </c>
    </row>
    <row r="701" ht="45.0" customHeight="true">
      <c r="A701" t="s" s="4">
        <v>1914</v>
      </c>
      <c r="B701" t="s" s="4">
        <v>4502</v>
      </c>
      <c r="C701" t="s" s="4">
        <v>3803</v>
      </c>
      <c r="D701" t="s" s="4">
        <v>278</v>
      </c>
      <c r="E701" t="s" s="4">
        <v>278</v>
      </c>
      <c r="F701" t="s" s="4">
        <v>92</v>
      </c>
      <c r="G701" t="s" s="4">
        <v>3804</v>
      </c>
    </row>
    <row r="702" ht="45.0" customHeight="true">
      <c r="A702" t="s" s="4">
        <v>1914</v>
      </c>
      <c r="B702" t="s" s="4">
        <v>4503</v>
      </c>
      <c r="C702" t="s" s="4">
        <v>3803</v>
      </c>
      <c r="D702" t="s" s="4">
        <v>278</v>
      </c>
      <c r="E702" t="s" s="4">
        <v>278</v>
      </c>
      <c r="F702" t="s" s="4">
        <v>92</v>
      </c>
      <c r="G702" t="s" s="4">
        <v>3804</v>
      </c>
    </row>
    <row r="703" ht="45.0" customHeight="true">
      <c r="A703" t="s" s="4">
        <v>1917</v>
      </c>
      <c r="B703" t="s" s="4">
        <v>4504</v>
      </c>
      <c r="C703" t="s" s="4">
        <v>3803</v>
      </c>
      <c r="D703" t="s" s="4">
        <v>1133</v>
      </c>
      <c r="E703" t="s" s="4">
        <v>1134</v>
      </c>
      <c r="F703" t="s" s="4">
        <v>92</v>
      </c>
      <c r="G703" t="s" s="4">
        <v>3804</v>
      </c>
    </row>
    <row r="704" ht="45.0" customHeight="true">
      <c r="A704" t="s" s="4">
        <v>1917</v>
      </c>
      <c r="B704" t="s" s="4">
        <v>4505</v>
      </c>
      <c r="C704" t="s" s="4">
        <v>3803</v>
      </c>
      <c r="D704" t="s" s="4">
        <v>1164</v>
      </c>
      <c r="E704" t="s" s="4">
        <v>1165</v>
      </c>
      <c r="F704" t="s" s="4">
        <v>92</v>
      </c>
      <c r="G704" t="s" s="4">
        <v>3804</v>
      </c>
    </row>
    <row r="705" ht="45.0" customHeight="true">
      <c r="A705" t="s" s="4">
        <v>1917</v>
      </c>
      <c r="B705" t="s" s="4">
        <v>4506</v>
      </c>
      <c r="C705" t="s" s="4">
        <v>3803</v>
      </c>
      <c r="D705" t="s" s="4">
        <v>1683</v>
      </c>
      <c r="E705" t="s" s="4">
        <v>113</v>
      </c>
      <c r="F705" t="s" s="4">
        <v>92</v>
      </c>
      <c r="G705" t="s" s="4">
        <v>3804</v>
      </c>
    </row>
    <row r="706" ht="45.0" customHeight="true">
      <c r="A706" t="s" s="4">
        <v>1919</v>
      </c>
      <c r="B706" t="s" s="4">
        <v>4507</v>
      </c>
      <c r="C706" t="s" s="4">
        <v>3803</v>
      </c>
      <c r="D706" t="s" s="4">
        <v>1133</v>
      </c>
      <c r="E706" t="s" s="4">
        <v>1134</v>
      </c>
      <c r="F706" t="s" s="4">
        <v>92</v>
      </c>
      <c r="G706" t="s" s="4">
        <v>3804</v>
      </c>
    </row>
    <row r="707" ht="45.0" customHeight="true">
      <c r="A707" t="s" s="4">
        <v>1919</v>
      </c>
      <c r="B707" t="s" s="4">
        <v>4508</v>
      </c>
      <c r="C707" t="s" s="4">
        <v>3803</v>
      </c>
      <c r="D707" t="s" s="4">
        <v>1164</v>
      </c>
      <c r="E707" t="s" s="4">
        <v>1165</v>
      </c>
      <c r="F707" t="s" s="4">
        <v>92</v>
      </c>
      <c r="G707" t="s" s="4">
        <v>3804</v>
      </c>
    </row>
    <row r="708" ht="45.0" customHeight="true">
      <c r="A708" t="s" s="4">
        <v>1919</v>
      </c>
      <c r="B708" t="s" s="4">
        <v>4509</v>
      </c>
      <c r="C708" t="s" s="4">
        <v>3803</v>
      </c>
      <c r="D708" t="s" s="4">
        <v>1683</v>
      </c>
      <c r="E708" t="s" s="4">
        <v>113</v>
      </c>
      <c r="F708" t="s" s="4">
        <v>92</v>
      </c>
      <c r="G708" t="s" s="4">
        <v>3804</v>
      </c>
    </row>
    <row r="709" ht="45.0" customHeight="true">
      <c r="A709" t="s" s="4">
        <v>1921</v>
      </c>
      <c r="B709" t="s" s="4">
        <v>4510</v>
      </c>
      <c r="C709" t="s" s="4">
        <v>3803</v>
      </c>
      <c r="D709" t="s" s="4">
        <v>1133</v>
      </c>
      <c r="E709" t="s" s="4">
        <v>1134</v>
      </c>
      <c r="F709" t="s" s="4">
        <v>92</v>
      </c>
      <c r="G709" t="s" s="4">
        <v>3804</v>
      </c>
    </row>
    <row r="710" ht="45.0" customHeight="true">
      <c r="A710" t="s" s="4">
        <v>1921</v>
      </c>
      <c r="B710" t="s" s="4">
        <v>4511</v>
      </c>
      <c r="C710" t="s" s="4">
        <v>3803</v>
      </c>
      <c r="D710" t="s" s="4">
        <v>1164</v>
      </c>
      <c r="E710" t="s" s="4">
        <v>1165</v>
      </c>
      <c r="F710" t="s" s="4">
        <v>92</v>
      </c>
      <c r="G710" t="s" s="4">
        <v>3804</v>
      </c>
    </row>
    <row r="711" ht="45.0" customHeight="true">
      <c r="A711" t="s" s="4">
        <v>1928</v>
      </c>
      <c r="B711" t="s" s="4">
        <v>4512</v>
      </c>
      <c r="C711" t="s" s="4">
        <v>3803</v>
      </c>
      <c r="D711" t="s" s="4">
        <v>299</v>
      </c>
      <c r="E711" t="s" s="4">
        <v>300</v>
      </c>
      <c r="F711" t="s" s="4">
        <v>92</v>
      </c>
      <c r="G711" t="s" s="4">
        <v>3804</v>
      </c>
    </row>
    <row r="712" ht="45.0" customHeight="true">
      <c r="A712" t="s" s="4">
        <v>1935</v>
      </c>
      <c r="B712" t="s" s="4">
        <v>4513</v>
      </c>
      <c r="C712" t="s" s="4">
        <v>3803</v>
      </c>
      <c r="D712" t="s" s="4">
        <v>229</v>
      </c>
      <c r="E712" t="s" s="4">
        <v>229</v>
      </c>
      <c r="F712" t="s" s="4">
        <v>92</v>
      </c>
      <c r="G712" t="s" s="4">
        <v>3804</v>
      </c>
    </row>
    <row r="713" ht="45.0" customHeight="true">
      <c r="A713" t="s" s="4">
        <v>1935</v>
      </c>
      <c r="B713" t="s" s="4">
        <v>4514</v>
      </c>
      <c r="C713" t="s" s="4">
        <v>3803</v>
      </c>
      <c r="D713" t="s" s="4">
        <v>129</v>
      </c>
      <c r="E713" t="s" s="4">
        <v>130</v>
      </c>
      <c r="F713" t="s" s="4">
        <v>92</v>
      </c>
      <c r="G713" t="s" s="4">
        <v>3804</v>
      </c>
    </row>
    <row r="714" ht="45.0" customHeight="true">
      <c r="A714" t="s" s="4">
        <v>1942</v>
      </c>
      <c r="B714" t="s" s="4">
        <v>4515</v>
      </c>
      <c r="C714" t="s" s="4">
        <v>3803</v>
      </c>
      <c r="D714" t="s" s="4">
        <v>214</v>
      </c>
      <c r="E714" t="s" s="4">
        <v>215</v>
      </c>
      <c r="F714" t="s" s="4">
        <v>92</v>
      </c>
      <c r="G714" t="s" s="4">
        <v>3804</v>
      </c>
    </row>
    <row r="715" ht="45.0" customHeight="true">
      <c r="A715" t="s" s="4">
        <v>1942</v>
      </c>
      <c r="B715" t="s" s="4">
        <v>4516</v>
      </c>
      <c r="C715" t="s" s="4">
        <v>3803</v>
      </c>
      <c r="D715" t="s" s="4">
        <v>778</v>
      </c>
      <c r="E715" t="s" s="4">
        <v>779</v>
      </c>
      <c r="F715" t="s" s="4">
        <v>92</v>
      </c>
      <c r="G715" t="s" s="4">
        <v>3804</v>
      </c>
    </row>
    <row r="716" ht="45.0" customHeight="true">
      <c r="A716" t="s" s="4">
        <v>1942</v>
      </c>
      <c r="B716" t="s" s="4">
        <v>4517</v>
      </c>
      <c r="C716" t="s" s="4">
        <v>3803</v>
      </c>
      <c r="D716" t="s" s="4">
        <v>256</v>
      </c>
      <c r="E716" t="s" s="4">
        <v>256</v>
      </c>
      <c r="F716" t="s" s="4">
        <v>92</v>
      </c>
      <c r="G716" t="s" s="4">
        <v>3804</v>
      </c>
    </row>
    <row r="717" ht="45.0" customHeight="true">
      <c r="A717" t="s" s="4">
        <v>1944</v>
      </c>
      <c r="B717" t="s" s="4">
        <v>4518</v>
      </c>
      <c r="C717" t="s" s="4">
        <v>3803</v>
      </c>
      <c r="D717" t="s" s="4">
        <v>229</v>
      </c>
      <c r="E717" t="s" s="4">
        <v>229</v>
      </c>
      <c r="F717" t="s" s="4">
        <v>92</v>
      </c>
      <c r="G717" t="s" s="4">
        <v>3804</v>
      </c>
    </row>
    <row r="718" ht="45.0" customHeight="true">
      <c r="A718" t="s" s="4">
        <v>1944</v>
      </c>
      <c r="B718" t="s" s="4">
        <v>4519</v>
      </c>
      <c r="C718" t="s" s="4">
        <v>3803</v>
      </c>
      <c r="D718" t="s" s="4">
        <v>214</v>
      </c>
      <c r="E718" t="s" s="4">
        <v>215</v>
      </c>
      <c r="F718" t="s" s="4">
        <v>92</v>
      </c>
      <c r="G718" t="s" s="4">
        <v>3804</v>
      </c>
    </row>
    <row r="719" ht="45.0" customHeight="true">
      <c r="A719" t="s" s="4">
        <v>1944</v>
      </c>
      <c r="B719" t="s" s="4">
        <v>4520</v>
      </c>
      <c r="C719" t="s" s="4">
        <v>3803</v>
      </c>
      <c r="D719" t="s" s="4">
        <v>1526</v>
      </c>
      <c r="E719" t="s" s="4">
        <v>570</v>
      </c>
      <c r="F719" t="s" s="4">
        <v>92</v>
      </c>
      <c r="G719" t="s" s="4">
        <v>3804</v>
      </c>
    </row>
    <row r="720" ht="45.0" customHeight="true">
      <c r="A720" t="s" s="4">
        <v>1949</v>
      </c>
      <c r="B720" t="s" s="4">
        <v>4521</v>
      </c>
      <c r="C720" t="s" s="4">
        <v>3803</v>
      </c>
      <c r="D720" t="s" s="4">
        <v>201</v>
      </c>
      <c r="E720" t="s" s="4">
        <v>201</v>
      </c>
      <c r="F720" t="s" s="4">
        <v>92</v>
      </c>
      <c r="G720" t="s" s="4">
        <v>3804</v>
      </c>
    </row>
    <row r="721" ht="45.0" customHeight="true">
      <c r="A721" t="s" s="4">
        <v>1949</v>
      </c>
      <c r="B721" t="s" s="4">
        <v>4522</v>
      </c>
      <c r="C721" t="s" s="4">
        <v>3803</v>
      </c>
      <c r="D721" t="s" s="4">
        <v>569</v>
      </c>
      <c r="E721" t="s" s="4">
        <v>570</v>
      </c>
      <c r="F721" t="s" s="4">
        <v>92</v>
      </c>
      <c r="G721" t="s" s="4">
        <v>3804</v>
      </c>
    </row>
    <row r="722" ht="45.0" customHeight="true">
      <c r="A722" t="s" s="4">
        <v>1956</v>
      </c>
      <c r="B722" t="s" s="4">
        <v>4523</v>
      </c>
      <c r="C722" t="s" s="4">
        <v>3803</v>
      </c>
      <c r="D722" t="s" s="4">
        <v>214</v>
      </c>
      <c r="E722" t="s" s="4">
        <v>215</v>
      </c>
      <c r="F722" t="s" s="4">
        <v>92</v>
      </c>
      <c r="G722" t="s" s="4">
        <v>3804</v>
      </c>
    </row>
    <row r="723" ht="45.0" customHeight="true">
      <c r="A723" t="s" s="4">
        <v>1956</v>
      </c>
      <c r="B723" t="s" s="4">
        <v>4524</v>
      </c>
      <c r="C723" t="s" s="4">
        <v>3803</v>
      </c>
      <c r="D723" t="s" s="4">
        <v>488</v>
      </c>
      <c r="E723" t="s" s="4">
        <v>488</v>
      </c>
      <c r="F723" t="s" s="4">
        <v>92</v>
      </c>
      <c r="G723" t="s" s="4">
        <v>3804</v>
      </c>
    </row>
    <row r="724" ht="45.0" customHeight="true">
      <c r="A724" t="s" s="4">
        <v>1956</v>
      </c>
      <c r="B724" t="s" s="4">
        <v>4525</v>
      </c>
      <c r="C724" t="s" s="4">
        <v>3803</v>
      </c>
      <c r="D724" t="s" s="4">
        <v>1526</v>
      </c>
      <c r="E724" t="s" s="4">
        <v>570</v>
      </c>
      <c r="F724" t="s" s="4">
        <v>92</v>
      </c>
      <c r="G724" t="s" s="4">
        <v>3804</v>
      </c>
    </row>
    <row r="725" ht="45.0" customHeight="true">
      <c r="A725" t="s" s="4">
        <v>1961</v>
      </c>
      <c r="B725" t="s" s="4">
        <v>4526</v>
      </c>
      <c r="C725" t="s" s="4">
        <v>3803</v>
      </c>
      <c r="D725" t="s" s="4">
        <v>1314</v>
      </c>
      <c r="E725" t="s" s="4">
        <v>1315</v>
      </c>
      <c r="F725" t="s" s="4">
        <v>92</v>
      </c>
      <c r="G725" t="s" s="4">
        <v>3804</v>
      </c>
    </row>
    <row r="726" ht="45.0" customHeight="true">
      <c r="A726" t="s" s="4">
        <v>1961</v>
      </c>
      <c r="B726" t="s" s="4">
        <v>4527</v>
      </c>
      <c r="C726" t="s" s="4">
        <v>3803</v>
      </c>
      <c r="D726" t="s" s="4">
        <v>1659</v>
      </c>
      <c r="E726" t="s" s="4">
        <v>1262</v>
      </c>
      <c r="F726" t="s" s="4">
        <v>92</v>
      </c>
      <c r="G726" t="s" s="4">
        <v>3804</v>
      </c>
    </row>
    <row r="727" ht="45.0" customHeight="true">
      <c r="A727" t="s" s="4">
        <v>1964</v>
      </c>
      <c r="B727" t="s" s="4">
        <v>4528</v>
      </c>
      <c r="C727" t="s" s="4">
        <v>3803</v>
      </c>
      <c r="D727" t="s" s="4">
        <v>299</v>
      </c>
      <c r="E727" t="s" s="4">
        <v>300</v>
      </c>
      <c r="F727" t="s" s="4">
        <v>92</v>
      </c>
      <c r="G727" t="s" s="4">
        <v>3804</v>
      </c>
    </row>
    <row r="728" ht="45.0" customHeight="true">
      <c r="A728" t="s" s="4">
        <v>1969</v>
      </c>
      <c r="B728" t="s" s="4">
        <v>4529</v>
      </c>
      <c r="C728" t="s" s="4">
        <v>3803</v>
      </c>
      <c r="D728" t="s" s="4">
        <v>1967</v>
      </c>
      <c r="E728" t="s" s="4">
        <v>1968</v>
      </c>
      <c r="F728" t="s" s="4">
        <v>92</v>
      </c>
      <c r="G728" t="s" s="4">
        <v>3804</v>
      </c>
    </row>
    <row r="729" ht="45.0" customHeight="true">
      <c r="A729" t="s" s="4">
        <v>1969</v>
      </c>
      <c r="B729" t="s" s="4">
        <v>4530</v>
      </c>
      <c r="C729" t="s" s="4">
        <v>3803</v>
      </c>
      <c r="D729" t="s" s="4">
        <v>129</v>
      </c>
      <c r="E729" t="s" s="4">
        <v>130</v>
      </c>
      <c r="F729" t="s" s="4">
        <v>92</v>
      </c>
      <c r="G729" t="s" s="4">
        <v>3804</v>
      </c>
    </row>
    <row r="730" ht="45.0" customHeight="true">
      <c r="A730" t="s" s="4">
        <v>1973</v>
      </c>
      <c r="B730" t="s" s="4">
        <v>4531</v>
      </c>
      <c r="C730" t="s" s="4">
        <v>3803</v>
      </c>
      <c r="D730" t="s" s="4">
        <v>1143</v>
      </c>
      <c r="E730" t="s" s="4">
        <v>1144</v>
      </c>
      <c r="F730" t="s" s="4">
        <v>92</v>
      </c>
      <c r="G730" t="s" s="4">
        <v>3804</v>
      </c>
    </row>
    <row r="731" ht="45.0" customHeight="true">
      <c r="A731" t="s" s="4">
        <v>1976</v>
      </c>
      <c r="B731" t="s" s="4">
        <v>4532</v>
      </c>
      <c r="C731" t="s" s="4">
        <v>3803</v>
      </c>
      <c r="D731" t="s" s="4">
        <v>91</v>
      </c>
      <c r="E731" t="s" s="4">
        <v>93</v>
      </c>
      <c r="F731" t="s" s="4">
        <v>92</v>
      </c>
      <c r="G731" t="s" s="4">
        <v>3804</v>
      </c>
    </row>
    <row r="732" ht="45.0" customHeight="true">
      <c r="A732" t="s" s="4">
        <v>1976</v>
      </c>
      <c r="B732" t="s" s="4">
        <v>4533</v>
      </c>
      <c r="C732" t="s" s="4">
        <v>3803</v>
      </c>
      <c r="D732" t="s" s="4">
        <v>569</v>
      </c>
      <c r="E732" t="s" s="4">
        <v>570</v>
      </c>
      <c r="F732" t="s" s="4">
        <v>92</v>
      </c>
      <c r="G732" t="s" s="4">
        <v>3804</v>
      </c>
    </row>
    <row r="733" ht="45.0" customHeight="true">
      <c r="A733" t="s" s="4">
        <v>1979</v>
      </c>
      <c r="B733" t="s" s="4">
        <v>4534</v>
      </c>
      <c r="C733" t="s" s="4">
        <v>3803</v>
      </c>
      <c r="D733" t="s" s="4">
        <v>181</v>
      </c>
      <c r="E733" t="s" s="4">
        <v>182</v>
      </c>
      <c r="F733" t="s" s="4">
        <v>92</v>
      </c>
      <c r="G733" t="s" s="4">
        <v>3804</v>
      </c>
    </row>
    <row r="734" ht="45.0" customHeight="true">
      <c r="A734" t="s" s="4">
        <v>1982</v>
      </c>
      <c r="B734" t="s" s="4">
        <v>4535</v>
      </c>
      <c r="C734" t="s" s="4">
        <v>3803</v>
      </c>
      <c r="D734" t="s" s="4">
        <v>778</v>
      </c>
      <c r="E734" t="s" s="4">
        <v>779</v>
      </c>
      <c r="F734" t="s" s="4">
        <v>92</v>
      </c>
      <c r="G734" t="s" s="4">
        <v>3804</v>
      </c>
    </row>
    <row r="735" ht="45.0" customHeight="true">
      <c r="A735" t="s" s="4">
        <v>1987</v>
      </c>
      <c r="B735" t="s" s="4">
        <v>4536</v>
      </c>
      <c r="C735" t="s" s="4">
        <v>3803</v>
      </c>
      <c r="D735" t="s" s="4">
        <v>1985</v>
      </c>
      <c r="E735" t="s" s="4">
        <v>1986</v>
      </c>
      <c r="F735" t="s" s="4">
        <v>92</v>
      </c>
      <c r="G735" t="s" s="4">
        <v>3804</v>
      </c>
    </row>
    <row r="736" ht="45.0" customHeight="true">
      <c r="A736" t="s" s="4">
        <v>1987</v>
      </c>
      <c r="B736" t="s" s="4">
        <v>4537</v>
      </c>
      <c r="C736" t="s" s="4">
        <v>3803</v>
      </c>
      <c r="D736" t="s" s="4">
        <v>181</v>
      </c>
      <c r="E736" t="s" s="4">
        <v>182</v>
      </c>
      <c r="F736" t="s" s="4">
        <v>92</v>
      </c>
      <c r="G736" t="s" s="4">
        <v>3804</v>
      </c>
    </row>
    <row r="737" ht="45.0" customHeight="true">
      <c r="A737" t="s" s="4">
        <v>1991</v>
      </c>
      <c r="B737" t="s" s="4">
        <v>4538</v>
      </c>
      <c r="C737" t="s" s="4">
        <v>3803</v>
      </c>
      <c r="D737" t="s" s="4">
        <v>229</v>
      </c>
      <c r="E737" t="s" s="4">
        <v>229</v>
      </c>
      <c r="F737" t="s" s="4">
        <v>92</v>
      </c>
      <c r="G737" t="s" s="4">
        <v>3804</v>
      </c>
    </row>
    <row r="738" ht="45.0" customHeight="true">
      <c r="A738" t="s" s="4">
        <v>1996</v>
      </c>
      <c r="B738" t="s" s="4">
        <v>4539</v>
      </c>
      <c r="C738" t="s" s="4">
        <v>3803</v>
      </c>
      <c r="D738" t="s" s="4">
        <v>321</v>
      </c>
      <c r="E738" t="s" s="4">
        <v>322</v>
      </c>
      <c r="F738" t="s" s="4">
        <v>92</v>
      </c>
      <c r="G738" t="s" s="4">
        <v>3804</v>
      </c>
    </row>
    <row r="739" ht="45.0" customHeight="true">
      <c r="A739" t="s" s="4">
        <v>2001</v>
      </c>
      <c r="B739" t="s" s="4">
        <v>4540</v>
      </c>
      <c r="C739" t="s" s="4">
        <v>3803</v>
      </c>
      <c r="D739" t="s" s="4">
        <v>509</v>
      </c>
      <c r="E739" t="s" s="4">
        <v>509</v>
      </c>
      <c r="F739" t="s" s="4">
        <v>92</v>
      </c>
      <c r="G739" t="s" s="4">
        <v>3804</v>
      </c>
    </row>
    <row r="740" ht="45.0" customHeight="true">
      <c r="A740" t="s" s="4">
        <v>2006</v>
      </c>
      <c r="B740" t="s" s="4">
        <v>4541</v>
      </c>
      <c r="C740" t="s" s="4">
        <v>3803</v>
      </c>
      <c r="D740" t="s" s="4">
        <v>201</v>
      </c>
      <c r="E740" t="s" s="4">
        <v>201</v>
      </c>
      <c r="F740" t="s" s="4">
        <v>92</v>
      </c>
      <c r="G740" t="s" s="4">
        <v>3804</v>
      </c>
    </row>
    <row r="741" ht="45.0" customHeight="true">
      <c r="A741" t="s" s="4">
        <v>2012</v>
      </c>
      <c r="B741" t="s" s="4">
        <v>4542</v>
      </c>
      <c r="C741" t="s" s="4">
        <v>3803</v>
      </c>
      <c r="D741" t="s" s="4">
        <v>345</v>
      </c>
      <c r="E741" t="s" s="4">
        <v>346</v>
      </c>
      <c r="F741" t="s" s="4">
        <v>92</v>
      </c>
      <c r="G741" t="s" s="4">
        <v>3804</v>
      </c>
    </row>
    <row r="742" ht="45.0" customHeight="true">
      <c r="A742" t="s" s="4">
        <v>2017</v>
      </c>
      <c r="B742" t="s" s="4">
        <v>4543</v>
      </c>
      <c r="C742" t="s" s="4">
        <v>3803</v>
      </c>
      <c r="D742" t="s" s="4">
        <v>229</v>
      </c>
      <c r="E742" t="s" s="4">
        <v>229</v>
      </c>
      <c r="F742" t="s" s="4">
        <v>92</v>
      </c>
      <c r="G742" t="s" s="4">
        <v>3804</v>
      </c>
    </row>
    <row r="743" ht="45.0" customHeight="true">
      <c r="A743" t="s" s="4">
        <v>2022</v>
      </c>
      <c r="B743" t="s" s="4">
        <v>4544</v>
      </c>
      <c r="C743" t="s" s="4">
        <v>3803</v>
      </c>
      <c r="D743" t="s" s="4">
        <v>464</v>
      </c>
      <c r="E743" t="s" s="4">
        <v>464</v>
      </c>
      <c r="F743" t="s" s="4">
        <v>92</v>
      </c>
      <c r="G743" t="s" s="4">
        <v>3804</v>
      </c>
    </row>
    <row r="744" ht="45.0" customHeight="true">
      <c r="A744" t="s" s="4">
        <v>2025</v>
      </c>
      <c r="B744" t="s" s="4">
        <v>4545</v>
      </c>
      <c r="C744" t="s" s="4">
        <v>3803</v>
      </c>
      <c r="D744" t="s" s="4">
        <v>278</v>
      </c>
      <c r="E744" t="s" s="4">
        <v>278</v>
      </c>
      <c r="F744" t="s" s="4">
        <v>92</v>
      </c>
      <c r="G744" t="s" s="4">
        <v>3804</v>
      </c>
    </row>
    <row r="745" ht="45.0" customHeight="true">
      <c r="A745" t="s" s="4">
        <v>2025</v>
      </c>
      <c r="B745" t="s" s="4">
        <v>4546</v>
      </c>
      <c r="C745" t="s" s="4">
        <v>3803</v>
      </c>
      <c r="D745" t="s" s="4">
        <v>1403</v>
      </c>
      <c r="E745" t="s" s="4">
        <v>322</v>
      </c>
      <c r="F745" t="s" s="4">
        <v>92</v>
      </c>
      <c r="G745" t="s" s="4">
        <v>3804</v>
      </c>
    </row>
    <row r="746" ht="45.0" customHeight="true">
      <c r="A746" t="s" s="4">
        <v>2028</v>
      </c>
      <c r="B746" t="s" s="4">
        <v>4547</v>
      </c>
      <c r="C746" t="s" s="4">
        <v>3803</v>
      </c>
      <c r="D746" t="s" s="4">
        <v>91</v>
      </c>
      <c r="E746" t="s" s="4">
        <v>93</v>
      </c>
      <c r="F746" t="s" s="4">
        <v>92</v>
      </c>
      <c r="G746" t="s" s="4">
        <v>3804</v>
      </c>
    </row>
    <row r="747" ht="45.0" customHeight="true">
      <c r="A747" t="s" s="4">
        <v>2028</v>
      </c>
      <c r="B747" t="s" s="4">
        <v>4548</v>
      </c>
      <c r="C747" t="s" s="4">
        <v>3803</v>
      </c>
      <c r="D747" t="s" s="4">
        <v>278</v>
      </c>
      <c r="E747" t="s" s="4">
        <v>278</v>
      </c>
      <c r="F747" t="s" s="4">
        <v>92</v>
      </c>
      <c r="G747" t="s" s="4">
        <v>3804</v>
      </c>
    </row>
    <row r="748" ht="45.0" customHeight="true">
      <c r="A748" t="s" s="4">
        <v>2028</v>
      </c>
      <c r="B748" t="s" s="4">
        <v>4549</v>
      </c>
      <c r="C748" t="s" s="4">
        <v>3803</v>
      </c>
      <c r="D748" t="s" s="4">
        <v>1683</v>
      </c>
      <c r="E748" t="s" s="4">
        <v>113</v>
      </c>
      <c r="F748" t="s" s="4">
        <v>92</v>
      </c>
      <c r="G748" t="s" s="4">
        <v>3804</v>
      </c>
    </row>
    <row r="749" ht="45.0" customHeight="true">
      <c r="A749" t="s" s="4">
        <v>2033</v>
      </c>
      <c r="B749" t="s" s="4">
        <v>4550</v>
      </c>
      <c r="C749" t="s" s="4">
        <v>3803</v>
      </c>
      <c r="D749" t="s" s="4">
        <v>105</v>
      </c>
      <c r="E749" t="s" s="4">
        <v>106</v>
      </c>
      <c r="F749" t="s" s="4">
        <v>92</v>
      </c>
      <c r="G749" t="s" s="4">
        <v>3804</v>
      </c>
    </row>
    <row r="750" ht="45.0" customHeight="true">
      <c r="A750" t="s" s="4">
        <v>2033</v>
      </c>
      <c r="B750" t="s" s="4">
        <v>4551</v>
      </c>
      <c r="C750" t="s" s="4">
        <v>3803</v>
      </c>
      <c r="D750" t="s" s="4">
        <v>278</v>
      </c>
      <c r="E750" t="s" s="4">
        <v>278</v>
      </c>
      <c r="F750" t="s" s="4">
        <v>92</v>
      </c>
      <c r="G750" t="s" s="4">
        <v>3804</v>
      </c>
    </row>
    <row r="751" ht="45.0" customHeight="true">
      <c r="A751" t="s" s="4">
        <v>2033</v>
      </c>
      <c r="B751" t="s" s="4">
        <v>4552</v>
      </c>
      <c r="C751" t="s" s="4">
        <v>3803</v>
      </c>
      <c r="D751" t="s" s="4">
        <v>1786</v>
      </c>
      <c r="E751" t="s" s="4">
        <v>215</v>
      </c>
      <c r="F751" t="s" s="4">
        <v>92</v>
      </c>
      <c r="G751" t="s" s="4">
        <v>3804</v>
      </c>
    </row>
    <row r="752" ht="45.0" customHeight="true">
      <c r="A752" t="s" s="4">
        <v>2036</v>
      </c>
      <c r="B752" t="s" s="4">
        <v>4553</v>
      </c>
      <c r="C752" t="s" s="4">
        <v>3803</v>
      </c>
      <c r="D752" t="s" s="4">
        <v>112</v>
      </c>
      <c r="E752" t="s" s="4">
        <v>113</v>
      </c>
      <c r="F752" t="s" s="4">
        <v>92</v>
      </c>
      <c r="G752" t="s" s="4">
        <v>3804</v>
      </c>
    </row>
    <row r="753" ht="45.0" customHeight="true">
      <c r="A753" t="s" s="4">
        <v>2036</v>
      </c>
      <c r="B753" t="s" s="4">
        <v>4554</v>
      </c>
      <c r="C753" t="s" s="4">
        <v>3803</v>
      </c>
      <c r="D753" t="s" s="4">
        <v>278</v>
      </c>
      <c r="E753" t="s" s="4">
        <v>278</v>
      </c>
      <c r="F753" t="s" s="4">
        <v>92</v>
      </c>
      <c r="G753" t="s" s="4">
        <v>3804</v>
      </c>
    </row>
    <row r="754" ht="45.0" customHeight="true">
      <c r="A754" t="s" s="4">
        <v>2040</v>
      </c>
      <c r="B754" t="s" s="4">
        <v>4555</v>
      </c>
      <c r="C754" t="s" s="4">
        <v>3803</v>
      </c>
      <c r="D754" t="s" s="4">
        <v>143</v>
      </c>
      <c r="E754" t="s" s="4">
        <v>144</v>
      </c>
      <c r="F754" t="s" s="4">
        <v>92</v>
      </c>
      <c r="G754" t="s" s="4">
        <v>3804</v>
      </c>
    </row>
    <row r="755" ht="45.0" customHeight="true">
      <c r="A755" t="s" s="4">
        <v>2040</v>
      </c>
      <c r="B755" t="s" s="4">
        <v>4556</v>
      </c>
      <c r="C755" t="s" s="4">
        <v>3803</v>
      </c>
      <c r="D755" t="s" s="4">
        <v>278</v>
      </c>
      <c r="E755" t="s" s="4">
        <v>278</v>
      </c>
      <c r="F755" t="s" s="4">
        <v>92</v>
      </c>
      <c r="G755" t="s" s="4">
        <v>3804</v>
      </c>
    </row>
    <row r="756" ht="45.0" customHeight="true">
      <c r="A756" t="s" s="4">
        <v>2042</v>
      </c>
      <c r="B756" t="s" s="4">
        <v>4557</v>
      </c>
      <c r="C756" t="s" s="4">
        <v>3803</v>
      </c>
      <c r="D756" t="s" s="4">
        <v>120</v>
      </c>
      <c r="E756" t="s" s="4">
        <v>121</v>
      </c>
      <c r="F756" t="s" s="4">
        <v>92</v>
      </c>
      <c r="G756" t="s" s="4">
        <v>3804</v>
      </c>
    </row>
    <row r="757" ht="45.0" customHeight="true">
      <c r="A757" t="s" s="4">
        <v>2042</v>
      </c>
      <c r="B757" t="s" s="4">
        <v>4558</v>
      </c>
      <c r="C757" t="s" s="4">
        <v>3803</v>
      </c>
      <c r="D757" t="s" s="4">
        <v>278</v>
      </c>
      <c r="E757" t="s" s="4">
        <v>278</v>
      </c>
      <c r="F757" t="s" s="4">
        <v>92</v>
      </c>
      <c r="G757" t="s" s="4">
        <v>3804</v>
      </c>
    </row>
    <row r="758" ht="45.0" customHeight="true">
      <c r="A758" t="s" s="4">
        <v>2044</v>
      </c>
      <c r="B758" t="s" s="4">
        <v>4559</v>
      </c>
      <c r="C758" t="s" s="4">
        <v>3803</v>
      </c>
      <c r="D758" t="s" s="4">
        <v>129</v>
      </c>
      <c r="E758" t="s" s="4">
        <v>130</v>
      </c>
      <c r="F758" t="s" s="4">
        <v>92</v>
      </c>
      <c r="G758" t="s" s="4">
        <v>3804</v>
      </c>
    </row>
    <row r="759" ht="45.0" customHeight="true">
      <c r="A759" t="s" s="4">
        <v>2044</v>
      </c>
      <c r="B759" t="s" s="4">
        <v>4560</v>
      </c>
      <c r="C759" t="s" s="4">
        <v>3803</v>
      </c>
      <c r="D759" t="s" s="4">
        <v>278</v>
      </c>
      <c r="E759" t="s" s="4">
        <v>278</v>
      </c>
      <c r="F759" t="s" s="4">
        <v>92</v>
      </c>
      <c r="G759" t="s" s="4">
        <v>3804</v>
      </c>
    </row>
    <row r="760" ht="45.0" customHeight="true">
      <c r="A760" t="s" s="4">
        <v>2048</v>
      </c>
      <c r="B760" t="s" s="4">
        <v>4561</v>
      </c>
      <c r="C760" t="s" s="4">
        <v>3803</v>
      </c>
      <c r="D760" t="s" s="4">
        <v>1314</v>
      </c>
      <c r="E760" t="s" s="4">
        <v>1315</v>
      </c>
      <c r="F760" t="s" s="4">
        <v>92</v>
      </c>
      <c r="G760" t="s" s="4">
        <v>3804</v>
      </c>
    </row>
    <row r="761" ht="45.0" customHeight="true">
      <c r="A761" t="s" s="4">
        <v>2048</v>
      </c>
      <c r="B761" t="s" s="4">
        <v>4562</v>
      </c>
      <c r="C761" t="s" s="4">
        <v>3803</v>
      </c>
      <c r="D761" t="s" s="4">
        <v>278</v>
      </c>
      <c r="E761" t="s" s="4">
        <v>278</v>
      </c>
      <c r="F761" t="s" s="4">
        <v>92</v>
      </c>
      <c r="G761" t="s" s="4">
        <v>3804</v>
      </c>
    </row>
    <row r="762" ht="45.0" customHeight="true">
      <c r="A762" t="s" s="4">
        <v>2048</v>
      </c>
      <c r="B762" t="s" s="4">
        <v>4563</v>
      </c>
      <c r="C762" t="s" s="4">
        <v>3803</v>
      </c>
      <c r="D762" t="s" s="4">
        <v>1526</v>
      </c>
      <c r="E762" t="s" s="4">
        <v>570</v>
      </c>
      <c r="F762" t="s" s="4">
        <v>92</v>
      </c>
      <c r="G762" t="s" s="4">
        <v>3804</v>
      </c>
    </row>
    <row r="763" ht="45.0" customHeight="true">
      <c r="A763" t="s" s="4">
        <v>2053</v>
      </c>
      <c r="B763" t="s" s="4">
        <v>4564</v>
      </c>
      <c r="C763" t="s" s="4">
        <v>3803</v>
      </c>
      <c r="D763" t="s" s="4">
        <v>278</v>
      </c>
      <c r="E763" t="s" s="4">
        <v>278</v>
      </c>
      <c r="F763" t="s" s="4">
        <v>92</v>
      </c>
      <c r="G763" t="s" s="4">
        <v>3804</v>
      </c>
    </row>
    <row r="764" ht="45.0" customHeight="true">
      <c r="A764" t="s" s="4">
        <v>2053</v>
      </c>
      <c r="B764" t="s" s="4">
        <v>4565</v>
      </c>
      <c r="C764" t="s" s="4">
        <v>3803</v>
      </c>
      <c r="D764" t="s" s="4">
        <v>278</v>
      </c>
      <c r="E764" t="s" s="4">
        <v>278</v>
      </c>
      <c r="F764" t="s" s="4">
        <v>92</v>
      </c>
      <c r="G764" t="s" s="4">
        <v>3804</v>
      </c>
    </row>
    <row r="765" ht="45.0" customHeight="true">
      <c r="A765" t="s" s="4">
        <v>2053</v>
      </c>
      <c r="B765" t="s" s="4">
        <v>4566</v>
      </c>
      <c r="C765" t="s" s="4">
        <v>3803</v>
      </c>
      <c r="D765" t="s" s="4">
        <v>1133</v>
      </c>
      <c r="E765" t="s" s="4">
        <v>1134</v>
      </c>
      <c r="F765" t="s" s="4">
        <v>92</v>
      </c>
      <c r="G765" t="s" s="4">
        <v>3804</v>
      </c>
    </row>
    <row r="766" ht="45.0" customHeight="true">
      <c r="A766" t="s" s="4">
        <v>2056</v>
      </c>
      <c r="B766" t="s" s="4">
        <v>4567</v>
      </c>
      <c r="C766" t="s" s="4">
        <v>3803</v>
      </c>
      <c r="D766" t="s" s="4">
        <v>1133</v>
      </c>
      <c r="E766" t="s" s="4">
        <v>1134</v>
      </c>
      <c r="F766" t="s" s="4">
        <v>92</v>
      </c>
      <c r="G766" t="s" s="4">
        <v>3804</v>
      </c>
    </row>
    <row r="767" ht="45.0" customHeight="true">
      <c r="A767" t="s" s="4">
        <v>2056</v>
      </c>
      <c r="B767" t="s" s="4">
        <v>4568</v>
      </c>
      <c r="C767" t="s" s="4">
        <v>3803</v>
      </c>
      <c r="D767" t="s" s="4">
        <v>1526</v>
      </c>
      <c r="E767" t="s" s="4">
        <v>570</v>
      </c>
      <c r="F767" t="s" s="4">
        <v>92</v>
      </c>
      <c r="G767" t="s" s="4">
        <v>3804</v>
      </c>
    </row>
    <row r="768" ht="45.0" customHeight="true">
      <c r="A768" t="s" s="4">
        <v>2059</v>
      </c>
      <c r="B768" t="s" s="4">
        <v>4569</v>
      </c>
      <c r="C768" t="s" s="4">
        <v>3803</v>
      </c>
      <c r="D768" t="s" s="4">
        <v>1133</v>
      </c>
      <c r="E768" t="s" s="4">
        <v>1134</v>
      </c>
      <c r="F768" t="s" s="4">
        <v>92</v>
      </c>
      <c r="G768" t="s" s="4">
        <v>3804</v>
      </c>
    </row>
    <row r="769" ht="45.0" customHeight="true">
      <c r="A769" t="s" s="4">
        <v>2059</v>
      </c>
      <c r="B769" t="s" s="4">
        <v>4570</v>
      </c>
      <c r="C769" t="s" s="4">
        <v>3803</v>
      </c>
      <c r="D769" t="s" s="4">
        <v>1526</v>
      </c>
      <c r="E769" t="s" s="4">
        <v>570</v>
      </c>
      <c r="F769" t="s" s="4">
        <v>92</v>
      </c>
      <c r="G769" t="s" s="4">
        <v>3804</v>
      </c>
    </row>
    <row r="770" ht="45.0" customHeight="true">
      <c r="A770" t="s" s="4">
        <v>2061</v>
      </c>
      <c r="B770" t="s" s="4">
        <v>4571</v>
      </c>
      <c r="C770" t="s" s="4">
        <v>3803</v>
      </c>
      <c r="D770" t="s" s="4">
        <v>1133</v>
      </c>
      <c r="E770" t="s" s="4">
        <v>1134</v>
      </c>
      <c r="F770" t="s" s="4">
        <v>92</v>
      </c>
      <c r="G770" t="s" s="4">
        <v>3804</v>
      </c>
    </row>
    <row r="771" ht="45.0" customHeight="true">
      <c r="A771" t="s" s="4">
        <v>2061</v>
      </c>
      <c r="B771" t="s" s="4">
        <v>4572</v>
      </c>
      <c r="C771" t="s" s="4">
        <v>3803</v>
      </c>
      <c r="D771" t="s" s="4">
        <v>1164</v>
      </c>
      <c r="E771" t="s" s="4">
        <v>1165</v>
      </c>
      <c r="F771" t="s" s="4">
        <v>92</v>
      </c>
      <c r="G771" t="s" s="4">
        <v>3804</v>
      </c>
    </row>
    <row r="772" ht="45.0" customHeight="true">
      <c r="A772" t="s" s="4">
        <v>2061</v>
      </c>
      <c r="B772" t="s" s="4">
        <v>4573</v>
      </c>
      <c r="C772" t="s" s="4">
        <v>3803</v>
      </c>
      <c r="D772" t="s" s="4">
        <v>1683</v>
      </c>
      <c r="E772" t="s" s="4">
        <v>113</v>
      </c>
      <c r="F772" t="s" s="4">
        <v>92</v>
      </c>
      <c r="G772" t="s" s="4">
        <v>3804</v>
      </c>
    </row>
    <row r="773" ht="45.0" customHeight="true">
      <c r="A773" t="s" s="4">
        <v>2065</v>
      </c>
      <c r="B773" t="s" s="4">
        <v>4574</v>
      </c>
      <c r="C773" t="s" s="4">
        <v>3803</v>
      </c>
      <c r="D773" t="s" s="4">
        <v>1133</v>
      </c>
      <c r="E773" t="s" s="4">
        <v>1134</v>
      </c>
      <c r="F773" t="s" s="4">
        <v>92</v>
      </c>
      <c r="G773" t="s" s="4">
        <v>3804</v>
      </c>
    </row>
    <row r="774" ht="45.0" customHeight="true">
      <c r="A774" t="s" s="4">
        <v>2065</v>
      </c>
      <c r="B774" t="s" s="4">
        <v>4575</v>
      </c>
      <c r="C774" t="s" s="4">
        <v>3803</v>
      </c>
      <c r="D774" t="s" s="4">
        <v>1164</v>
      </c>
      <c r="E774" t="s" s="4">
        <v>1165</v>
      </c>
      <c r="F774" t="s" s="4">
        <v>92</v>
      </c>
      <c r="G774" t="s" s="4">
        <v>3804</v>
      </c>
    </row>
    <row r="775" ht="45.0" customHeight="true">
      <c r="A775" t="s" s="4">
        <v>2065</v>
      </c>
      <c r="B775" t="s" s="4">
        <v>4576</v>
      </c>
      <c r="C775" t="s" s="4">
        <v>3803</v>
      </c>
      <c r="D775" t="s" s="4">
        <v>1683</v>
      </c>
      <c r="E775" t="s" s="4">
        <v>113</v>
      </c>
      <c r="F775" t="s" s="4">
        <v>92</v>
      </c>
      <c r="G775" t="s" s="4">
        <v>3804</v>
      </c>
    </row>
    <row r="776" ht="45.0" customHeight="true">
      <c r="A776" t="s" s="4">
        <v>2069</v>
      </c>
      <c r="B776" t="s" s="4">
        <v>4577</v>
      </c>
      <c r="C776" t="s" s="4">
        <v>3803</v>
      </c>
      <c r="D776" t="s" s="4">
        <v>1133</v>
      </c>
      <c r="E776" t="s" s="4">
        <v>1134</v>
      </c>
      <c r="F776" t="s" s="4">
        <v>92</v>
      </c>
      <c r="G776" t="s" s="4">
        <v>3804</v>
      </c>
    </row>
    <row r="777" ht="45.0" customHeight="true">
      <c r="A777" t="s" s="4">
        <v>2069</v>
      </c>
      <c r="B777" t="s" s="4">
        <v>4578</v>
      </c>
      <c r="C777" t="s" s="4">
        <v>3803</v>
      </c>
      <c r="D777" t="s" s="4">
        <v>1164</v>
      </c>
      <c r="E777" t="s" s="4">
        <v>1165</v>
      </c>
      <c r="F777" t="s" s="4">
        <v>92</v>
      </c>
      <c r="G777" t="s" s="4">
        <v>3804</v>
      </c>
    </row>
    <row r="778" ht="45.0" customHeight="true">
      <c r="A778" t="s" s="4">
        <v>2074</v>
      </c>
      <c r="B778" t="s" s="4">
        <v>4579</v>
      </c>
      <c r="C778" t="s" s="4">
        <v>3803</v>
      </c>
      <c r="D778" t="s" s="4">
        <v>91</v>
      </c>
      <c r="E778" t="s" s="4">
        <v>93</v>
      </c>
      <c r="F778" t="s" s="4">
        <v>92</v>
      </c>
      <c r="G778" t="s" s="4">
        <v>3804</v>
      </c>
    </row>
    <row r="779" ht="45.0" customHeight="true">
      <c r="A779" t="s" s="4">
        <v>2074</v>
      </c>
      <c r="B779" t="s" s="4">
        <v>4580</v>
      </c>
      <c r="C779" t="s" s="4">
        <v>3803</v>
      </c>
      <c r="D779" t="s" s="4">
        <v>278</v>
      </c>
      <c r="E779" t="s" s="4">
        <v>278</v>
      </c>
      <c r="F779" t="s" s="4">
        <v>92</v>
      </c>
      <c r="G779" t="s" s="4">
        <v>3804</v>
      </c>
    </row>
    <row r="780" ht="45.0" customHeight="true">
      <c r="A780" t="s" s="4">
        <v>2080</v>
      </c>
      <c r="B780" t="s" s="4">
        <v>4581</v>
      </c>
      <c r="C780" t="s" s="4">
        <v>3803</v>
      </c>
      <c r="D780" t="s" s="4">
        <v>2078</v>
      </c>
      <c r="E780" t="s" s="4">
        <v>2079</v>
      </c>
      <c r="F780" t="s" s="4">
        <v>92</v>
      </c>
      <c r="G780" t="s" s="4">
        <v>3804</v>
      </c>
    </row>
    <row r="781" ht="45.0" customHeight="true">
      <c r="A781" t="s" s="4">
        <v>2080</v>
      </c>
      <c r="B781" t="s" s="4">
        <v>4582</v>
      </c>
      <c r="C781" t="s" s="4">
        <v>3803</v>
      </c>
      <c r="D781" t="s" s="4">
        <v>588</v>
      </c>
      <c r="E781" t="s" s="4">
        <v>589</v>
      </c>
      <c r="F781" t="s" s="4">
        <v>92</v>
      </c>
      <c r="G781" t="s" s="4">
        <v>3804</v>
      </c>
    </row>
    <row r="782" ht="45.0" customHeight="true">
      <c r="A782" t="s" s="4">
        <v>2086</v>
      </c>
      <c r="B782" t="s" s="4">
        <v>4583</v>
      </c>
      <c r="C782" t="s" s="4">
        <v>3803</v>
      </c>
      <c r="D782" t="s" s="4">
        <v>778</v>
      </c>
      <c r="E782" t="s" s="4">
        <v>779</v>
      </c>
      <c r="F782" t="s" s="4">
        <v>92</v>
      </c>
      <c r="G782" t="s" s="4">
        <v>3804</v>
      </c>
    </row>
    <row r="783" ht="45.0" customHeight="true">
      <c r="A783" t="s" s="4">
        <v>2086</v>
      </c>
      <c r="B783" t="s" s="4">
        <v>4584</v>
      </c>
      <c r="C783" t="s" s="4">
        <v>3803</v>
      </c>
      <c r="D783" t="s" s="4">
        <v>260</v>
      </c>
      <c r="E783" t="s" s="4">
        <v>261</v>
      </c>
      <c r="F783" t="s" s="4">
        <v>92</v>
      </c>
      <c r="G783" t="s" s="4">
        <v>3804</v>
      </c>
    </row>
    <row r="784" ht="45.0" customHeight="true">
      <c r="A784" t="s" s="4">
        <v>2090</v>
      </c>
      <c r="B784" t="s" s="4">
        <v>4585</v>
      </c>
      <c r="C784" t="s" s="4">
        <v>3803</v>
      </c>
      <c r="D784" t="s" s="4">
        <v>464</v>
      </c>
      <c r="E784" t="s" s="4">
        <v>464</v>
      </c>
      <c r="F784" t="s" s="4">
        <v>92</v>
      </c>
      <c r="G784" t="s" s="4">
        <v>3804</v>
      </c>
    </row>
    <row r="785" ht="45.0" customHeight="true">
      <c r="A785" t="s" s="4">
        <v>2096</v>
      </c>
      <c r="B785" t="s" s="4">
        <v>4586</v>
      </c>
      <c r="C785" t="s" s="4">
        <v>3803</v>
      </c>
      <c r="D785" t="s" s="4">
        <v>290</v>
      </c>
      <c r="E785" t="s" s="4">
        <v>291</v>
      </c>
      <c r="F785" t="s" s="4">
        <v>92</v>
      </c>
      <c r="G785" t="s" s="4">
        <v>3804</v>
      </c>
    </row>
    <row r="786" ht="45.0" customHeight="true">
      <c r="A786" t="s" s="4">
        <v>2098</v>
      </c>
      <c r="B786" t="s" s="4">
        <v>4587</v>
      </c>
      <c r="C786" t="s" s="4">
        <v>3803</v>
      </c>
      <c r="D786" t="s" s="4">
        <v>214</v>
      </c>
      <c r="E786" t="s" s="4">
        <v>215</v>
      </c>
      <c r="F786" t="s" s="4">
        <v>92</v>
      </c>
      <c r="G786" t="s" s="4">
        <v>3804</v>
      </c>
    </row>
    <row r="787" ht="45.0" customHeight="true">
      <c r="A787" t="s" s="4">
        <v>2101</v>
      </c>
      <c r="B787" t="s" s="4">
        <v>4588</v>
      </c>
      <c r="C787" t="s" s="4">
        <v>3803</v>
      </c>
      <c r="D787" t="s" s="4">
        <v>181</v>
      </c>
      <c r="E787" t="s" s="4">
        <v>182</v>
      </c>
      <c r="F787" t="s" s="4">
        <v>92</v>
      </c>
      <c r="G787" t="s" s="4">
        <v>3804</v>
      </c>
    </row>
    <row r="788" ht="45.0" customHeight="true">
      <c r="A788" t="s" s="4">
        <v>2106</v>
      </c>
      <c r="B788" t="s" s="4">
        <v>4589</v>
      </c>
      <c r="C788" t="s" s="4">
        <v>3803</v>
      </c>
      <c r="D788" t="s" s="4">
        <v>112</v>
      </c>
      <c r="E788" t="s" s="4">
        <v>113</v>
      </c>
      <c r="F788" t="s" s="4">
        <v>92</v>
      </c>
      <c r="G788" t="s" s="4">
        <v>3804</v>
      </c>
    </row>
    <row r="789" ht="45.0" customHeight="true">
      <c r="A789" t="s" s="4">
        <v>2113</v>
      </c>
      <c r="B789" t="s" s="4">
        <v>4590</v>
      </c>
      <c r="C789" t="s" s="4">
        <v>3803</v>
      </c>
      <c r="D789" t="s" s="4">
        <v>2111</v>
      </c>
      <c r="E789" t="s" s="4">
        <v>2112</v>
      </c>
      <c r="F789" t="s" s="4">
        <v>92</v>
      </c>
      <c r="G789" t="s" s="4">
        <v>3804</v>
      </c>
    </row>
    <row r="790" ht="45.0" customHeight="true">
      <c r="A790" t="s" s="4">
        <v>2118</v>
      </c>
      <c r="B790" t="s" s="4">
        <v>4591</v>
      </c>
      <c r="C790" t="s" s="4">
        <v>3803</v>
      </c>
      <c r="D790" t="s" s="4">
        <v>201</v>
      </c>
      <c r="E790" t="s" s="4">
        <v>201</v>
      </c>
      <c r="F790" t="s" s="4">
        <v>92</v>
      </c>
      <c r="G790" t="s" s="4">
        <v>3804</v>
      </c>
    </row>
    <row r="791" ht="45.0" customHeight="true">
      <c r="A791" t="s" s="4">
        <v>2122</v>
      </c>
      <c r="B791" t="s" s="4">
        <v>4592</v>
      </c>
      <c r="C791" t="s" s="4">
        <v>3803</v>
      </c>
      <c r="D791" t="s" s="4">
        <v>222</v>
      </c>
      <c r="E791" t="s" s="4">
        <v>223</v>
      </c>
      <c r="F791" t="s" s="4">
        <v>92</v>
      </c>
      <c r="G791" t="s" s="4">
        <v>3804</v>
      </c>
    </row>
    <row r="792" ht="45.0" customHeight="true">
      <c r="A792" t="s" s="4">
        <v>2125</v>
      </c>
      <c r="B792" t="s" s="4">
        <v>4593</v>
      </c>
      <c r="C792" t="s" s="4">
        <v>3803</v>
      </c>
      <c r="D792" t="s" s="4">
        <v>345</v>
      </c>
      <c r="E792" t="s" s="4">
        <v>346</v>
      </c>
      <c r="F792" t="s" s="4">
        <v>92</v>
      </c>
      <c r="G792" t="s" s="4">
        <v>3804</v>
      </c>
    </row>
    <row r="793" ht="45.0" customHeight="true">
      <c r="A793" t="s" s="4">
        <v>2128</v>
      </c>
      <c r="B793" t="s" s="4">
        <v>4594</v>
      </c>
      <c r="C793" t="s" s="4">
        <v>3803</v>
      </c>
      <c r="D793" t="s" s="4">
        <v>345</v>
      </c>
      <c r="E793" t="s" s="4">
        <v>346</v>
      </c>
      <c r="F793" t="s" s="4">
        <v>92</v>
      </c>
      <c r="G793" t="s" s="4">
        <v>3804</v>
      </c>
    </row>
    <row r="794" ht="45.0" customHeight="true">
      <c r="A794" t="s" s="4">
        <v>2131</v>
      </c>
      <c r="B794" t="s" s="4">
        <v>4595</v>
      </c>
      <c r="C794" t="s" s="4">
        <v>3803</v>
      </c>
      <c r="D794" t="s" s="4">
        <v>229</v>
      </c>
      <c r="E794" t="s" s="4">
        <v>229</v>
      </c>
      <c r="F794" t="s" s="4">
        <v>92</v>
      </c>
      <c r="G794" t="s" s="4">
        <v>3804</v>
      </c>
    </row>
    <row r="795" ht="45.0" customHeight="true">
      <c r="A795" t="s" s="4">
        <v>2133</v>
      </c>
      <c r="B795" t="s" s="4">
        <v>4596</v>
      </c>
      <c r="C795" t="s" s="4">
        <v>3803</v>
      </c>
      <c r="D795" t="s" s="4">
        <v>112</v>
      </c>
      <c r="E795" t="s" s="4">
        <v>113</v>
      </c>
      <c r="F795" t="s" s="4">
        <v>92</v>
      </c>
      <c r="G795" t="s" s="4">
        <v>3804</v>
      </c>
    </row>
    <row r="796" ht="45.0" customHeight="true">
      <c r="A796" t="s" s="4">
        <v>2133</v>
      </c>
      <c r="B796" t="s" s="4">
        <v>4597</v>
      </c>
      <c r="C796" t="s" s="4">
        <v>3803</v>
      </c>
      <c r="D796" t="s" s="4">
        <v>278</v>
      </c>
      <c r="E796" t="s" s="4">
        <v>278</v>
      </c>
      <c r="F796" t="s" s="4">
        <v>92</v>
      </c>
      <c r="G796" t="s" s="4">
        <v>3804</v>
      </c>
    </row>
    <row r="797" ht="45.0" customHeight="true">
      <c r="A797" t="s" s="4">
        <v>2136</v>
      </c>
      <c r="B797" t="s" s="4">
        <v>4598</v>
      </c>
      <c r="C797" t="s" s="4">
        <v>3803</v>
      </c>
      <c r="D797" t="s" s="4">
        <v>129</v>
      </c>
      <c r="E797" t="s" s="4">
        <v>130</v>
      </c>
      <c r="F797" t="s" s="4">
        <v>92</v>
      </c>
      <c r="G797" t="s" s="4">
        <v>3804</v>
      </c>
    </row>
    <row r="798" ht="45.0" customHeight="true">
      <c r="A798" t="s" s="4">
        <v>2136</v>
      </c>
      <c r="B798" t="s" s="4">
        <v>4599</v>
      </c>
      <c r="C798" t="s" s="4">
        <v>3803</v>
      </c>
      <c r="D798" t="s" s="4">
        <v>1164</v>
      </c>
      <c r="E798" t="s" s="4">
        <v>1165</v>
      </c>
      <c r="F798" t="s" s="4">
        <v>92</v>
      </c>
      <c r="G798" t="s" s="4">
        <v>3804</v>
      </c>
    </row>
    <row r="799" ht="45.0" customHeight="true">
      <c r="A799" t="s" s="4">
        <v>2139</v>
      </c>
      <c r="B799" t="s" s="4">
        <v>4600</v>
      </c>
      <c r="C799" t="s" s="4">
        <v>3803</v>
      </c>
      <c r="D799" t="s" s="4">
        <v>826</v>
      </c>
      <c r="E799" t="s" s="4">
        <v>827</v>
      </c>
      <c r="F799" t="s" s="4">
        <v>92</v>
      </c>
      <c r="G799" t="s" s="4">
        <v>3804</v>
      </c>
    </row>
    <row r="800" ht="45.0" customHeight="true">
      <c r="A800" t="s" s="4">
        <v>2139</v>
      </c>
      <c r="B800" t="s" s="4">
        <v>4601</v>
      </c>
      <c r="C800" t="s" s="4">
        <v>3803</v>
      </c>
      <c r="D800" t="s" s="4">
        <v>278</v>
      </c>
      <c r="E800" t="s" s="4">
        <v>278</v>
      </c>
      <c r="F800" t="s" s="4">
        <v>92</v>
      </c>
      <c r="G800" t="s" s="4">
        <v>3804</v>
      </c>
    </row>
    <row r="801" ht="45.0" customHeight="true">
      <c r="A801" t="s" s="4">
        <v>2141</v>
      </c>
      <c r="B801" t="s" s="4">
        <v>4602</v>
      </c>
      <c r="C801" t="s" s="4">
        <v>3803</v>
      </c>
      <c r="D801" t="s" s="4">
        <v>958</v>
      </c>
      <c r="E801" t="s" s="4">
        <v>959</v>
      </c>
      <c r="F801" t="s" s="4">
        <v>92</v>
      </c>
      <c r="G801" t="s" s="4">
        <v>3804</v>
      </c>
    </row>
    <row r="802" ht="45.0" customHeight="true">
      <c r="A802" t="s" s="4">
        <v>2141</v>
      </c>
      <c r="B802" t="s" s="4">
        <v>4603</v>
      </c>
      <c r="C802" t="s" s="4">
        <v>3803</v>
      </c>
      <c r="D802" t="s" s="4">
        <v>278</v>
      </c>
      <c r="E802" t="s" s="4">
        <v>278</v>
      </c>
      <c r="F802" t="s" s="4">
        <v>92</v>
      </c>
      <c r="G802" t="s" s="4">
        <v>3804</v>
      </c>
    </row>
    <row r="803" ht="45.0" customHeight="true">
      <c r="A803" t="s" s="4">
        <v>2144</v>
      </c>
      <c r="B803" t="s" s="4">
        <v>4604</v>
      </c>
      <c r="C803" t="s" s="4">
        <v>3803</v>
      </c>
      <c r="D803" t="s" s="4">
        <v>129</v>
      </c>
      <c r="E803" t="s" s="4">
        <v>130</v>
      </c>
      <c r="F803" t="s" s="4">
        <v>92</v>
      </c>
      <c r="G803" t="s" s="4">
        <v>3804</v>
      </c>
    </row>
    <row r="804" ht="45.0" customHeight="true">
      <c r="A804" t="s" s="4">
        <v>2144</v>
      </c>
      <c r="B804" t="s" s="4">
        <v>4605</v>
      </c>
      <c r="C804" t="s" s="4">
        <v>3803</v>
      </c>
      <c r="D804" t="s" s="4">
        <v>278</v>
      </c>
      <c r="E804" t="s" s="4">
        <v>278</v>
      </c>
      <c r="F804" t="s" s="4">
        <v>92</v>
      </c>
      <c r="G804" t="s" s="4">
        <v>3804</v>
      </c>
    </row>
    <row r="805" ht="45.0" customHeight="true">
      <c r="A805" t="s" s="4">
        <v>2147</v>
      </c>
      <c r="B805" t="s" s="4">
        <v>4606</v>
      </c>
      <c r="C805" t="s" s="4">
        <v>3803</v>
      </c>
      <c r="D805" t="s" s="4">
        <v>838</v>
      </c>
      <c r="E805" t="s" s="4">
        <v>839</v>
      </c>
      <c r="F805" t="s" s="4">
        <v>92</v>
      </c>
      <c r="G805" t="s" s="4">
        <v>3804</v>
      </c>
    </row>
    <row r="806" ht="45.0" customHeight="true">
      <c r="A806" t="s" s="4">
        <v>2147</v>
      </c>
      <c r="B806" t="s" s="4">
        <v>4607</v>
      </c>
      <c r="C806" t="s" s="4">
        <v>3803</v>
      </c>
      <c r="D806" t="s" s="4">
        <v>278</v>
      </c>
      <c r="E806" t="s" s="4">
        <v>278</v>
      </c>
      <c r="F806" t="s" s="4">
        <v>92</v>
      </c>
      <c r="G806" t="s" s="4">
        <v>3804</v>
      </c>
    </row>
    <row r="807" ht="45.0" customHeight="true">
      <c r="A807" t="s" s="4">
        <v>2151</v>
      </c>
      <c r="B807" t="s" s="4">
        <v>4608</v>
      </c>
      <c r="C807" t="s" s="4">
        <v>3803</v>
      </c>
      <c r="D807" t="s" s="4">
        <v>826</v>
      </c>
      <c r="E807" t="s" s="4">
        <v>827</v>
      </c>
      <c r="F807" t="s" s="4">
        <v>92</v>
      </c>
      <c r="G807" t="s" s="4">
        <v>3804</v>
      </c>
    </row>
    <row r="808" ht="45.0" customHeight="true">
      <c r="A808" t="s" s="4">
        <v>2151</v>
      </c>
      <c r="B808" t="s" s="4">
        <v>4609</v>
      </c>
      <c r="C808" t="s" s="4">
        <v>3803</v>
      </c>
      <c r="D808" t="s" s="4">
        <v>2150</v>
      </c>
      <c r="E808" t="s" s="4">
        <v>2150</v>
      </c>
      <c r="F808" t="s" s="4">
        <v>92</v>
      </c>
      <c r="G808" t="s" s="4">
        <v>3804</v>
      </c>
    </row>
    <row r="809" ht="45.0" customHeight="true">
      <c r="A809" t="s" s="4">
        <v>2151</v>
      </c>
      <c r="B809" t="s" s="4">
        <v>4610</v>
      </c>
      <c r="C809" t="s" s="4">
        <v>3803</v>
      </c>
      <c r="D809" t="s" s="4">
        <v>256</v>
      </c>
      <c r="E809" t="s" s="4">
        <v>256</v>
      </c>
      <c r="F809" t="s" s="4">
        <v>92</v>
      </c>
      <c r="G809" t="s" s="4">
        <v>3804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4611</v>
      </c>
      <c r="D2" t="s">
        <v>4612</v>
      </c>
      <c r="E2" t="s">
        <v>4613</v>
      </c>
      <c r="F2" t="s">
        <v>4614</v>
      </c>
      <c r="G2" t="s">
        <v>4615</v>
      </c>
    </row>
    <row r="3">
      <c r="A3" t="s" s="1">
        <v>2167</v>
      </c>
      <c r="B3" s="1"/>
      <c r="C3" t="s" s="1">
        <v>4616</v>
      </c>
      <c r="D3" t="s" s="1">
        <v>4617</v>
      </c>
      <c r="E3" t="s" s="1">
        <v>4618</v>
      </c>
      <c r="F3" t="s" s="1">
        <v>4619</v>
      </c>
      <c r="G3" t="s" s="1">
        <v>4620</v>
      </c>
    </row>
    <row r="4" ht="45.0" customHeight="true">
      <c r="A4" t="s" s="4">
        <v>94</v>
      </c>
      <c r="B4" t="s" s="4">
        <v>4621</v>
      </c>
      <c r="C4" t="s" s="4">
        <v>4622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4623</v>
      </c>
      <c r="C5" t="s" s="4">
        <v>4622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4624</v>
      </c>
      <c r="C6" t="s" s="4">
        <v>4622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4625</v>
      </c>
      <c r="C7" t="s" s="4">
        <v>4622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4626</v>
      </c>
      <c r="C8" t="s" s="4">
        <v>4622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4627</v>
      </c>
      <c r="C9" t="s" s="4">
        <v>4622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4628</v>
      </c>
      <c r="C10" t="s" s="4">
        <v>4622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4629</v>
      </c>
      <c r="C11" t="s" s="4">
        <v>4622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4630</v>
      </c>
      <c r="C12" t="s" s="4">
        <v>4622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4631</v>
      </c>
      <c r="C13" t="s" s="4">
        <v>4622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4632</v>
      </c>
      <c r="C14" t="s" s="4">
        <v>4622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4633</v>
      </c>
      <c r="C15" t="s" s="4">
        <v>4622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4634</v>
      </c>
      <c r="C16" t="s" s="4">
        <v>4622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4635</v>
      </c>
      <c r="C17" t="s" s="4">
        <v>4622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4636</v>
      </c>
      <c r="C18" t="s" s="4">
        <v>4622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4637</v>
      </c>
      <c r="C19" t="s" s="4">
        <v>4622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4638</v>
      </c>
      <c r="C20" t="s" s="4">
        <v>4622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4639</v>
      </c>
      <c r="C21" t="s" s="4">
        <v>4622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4640</v>
      </c>
      <c r="C22" t="s" s="4">
        <v>4622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4641</v>
      </c>
      <c r="C23" t="s" s="4">
        <v>4622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4642</v>
      </c>
      <c r="C24" t="s" s="4">
        <v>4622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4643</v>
      </c>
      <c r="C25" t="s" s="4">
        <v>4622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4644</v>
      </c>
      <c r="C26" t="s" s="4">
        <v>4622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4645</v>
      </c>
      <c r="C27" t="s" s="4">
        <v>4622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4646</v>
      </c>
      <c r="C28" t="s" s="4">
        <v>4622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4647</v>
      </c>
      <c r="C29" t="s" s="4">
        <v>4622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4648</v>
      </c>
      <c r="C30" t="s" s="4">
        <v>4622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4649</v>
      </c>
      <c r="C31" t="s" s="4">
        <v>4622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4650</v>
      </c>
      <c r="C32" t="s" s="4">
        <v>4622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4651</v>
      </c>
      <c r="C33" t="s" s="4">
        <v>4622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4652</v>
      </c>
      <c r="C34" t="s" s="4">
        <v>4622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4653</v>
      </c>
      <c r="C35" t="s" s="4">
        <v>4622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4654</v>
      </c>
      <c r="C36" t="s" s="4">
        <v>4622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4655</v>
      </c>
      <c r="C37" t="s" s="4">
        <v>4622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4656</v>
      </c>
      <c r="C38" t="s" s="4">
        <v>4622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4657</v>
      </c>
      <c r="C39" t="s" s="4">
        <v>4622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4658</v>
      </c>
      <c r="C40" t="s" s="4">
        <v>4622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4659</v>
      </c>
      <c r="C41" t="s" s="4">
        <v>4622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4660</v>
      </c>
      <c r="C42" t="s" s="4">
        <v>4622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4661</v>
      </c>
      <c r="C43" t="s" s="4">
        <v>4622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4662</v>
      </c>
      <c r="C44" t="s" s="4">
        <v>4622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4663</v>
      </c>
      <c r="C45" t="s" s="4">
        <v>4622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4664</v>
      </c>
      <c r="C46" t="s" s="4">
        <v>4622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4665</v>
      </c>
      <c r="C47" t="s" s="4">
        <v>4622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4666</v>
      </c>
      <c r="C48" t="s" s="4">
        <v>4622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4667</v>
      </c>
      <c r="C49" t="s" s="4">
        <v>4622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4668</v>
      </c>
      <c r="C50" t="s" s="4">
        <v>4622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4669</v>
      </c>
      <c r="C51" t="s" s="4">
        <v>4622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4670</v>
      </c>
      <c r="C52" t="s" s="4">
        <v>4622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4671</v>
      </c>
      <c r="C53" t="s" s="4">
        <v>4622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4672</v>
      </c>
      <c r="C54" t="s" s="4">
        <v>4622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4673</v>
      </c>
      <c r="C55" t="s" s="4">
        <v>4622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4674</v>
      </c>
      <c r="C56" t="s" s="4">
        <v>4622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4675</v>
      </c>
      <c r="C57" t="s" s="4">
        <v>4622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4676</v>
      </c>
      <c r="C58" t="s" s="4">
        <v>4622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4677</v>
      </c>
      <c r="C59" t="s" s="4">
        <v>4622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4678</v>
      </c>
      <c r="C60" t="s" s="4">
        <v>4622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4679</v>
      </c>
      <c r="C61" t="s" s="4">
        <v>4622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4680</v>
      </c>
      <c r="C62" t="s" s="4">
        <v>4622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4681</v>
      </c>
      <c r="C63" t="s" s="4">
        <v>4622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4682</v>
      </c>
      <c r="C64" t="s" s="4">
        <v>4622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4683</v>
      </c>
      <c r="C65" t="s" s="4">
        <v>4622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4684</v>
      </c>
      <c r="C66" t="s" s="4">
        <v>4622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4685</v>
      </c>
      <c r="C67" t="s" s="4">
        <v>4622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4686</v>
      </c>
      <c r="C68" t="s" s="4">
        <v>4622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4687</v>
      </c>
      <c r="C69" t="s" s="4">
        <v>4622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4688</v>
      </c>
      <c r="C70" t="s" s="4">
        <v>4622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4689</v>
      </c>
      <c r="C71" t="s" s="4">
        <v>4622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4690</v>
      </c>
      <c r="C72" t="s" s="4">
        <v>4622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4691</v>
      </c>
      <c r="C73" t="s" s="4">
        <v>4622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4692</v>
      </c>
      <c r="C74" t="s" s="4">
        <v>4622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4693</v>
      </c>
      <c r="C75" t="s" s="4">
        <v>4622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4694</v>
      </c>
      <c r="C76" t="s" s="4">
        <v>4622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4695</v>
      </c>
      <c r="C77" t="s" s="4">
        <v>4622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4696</v>
      </c>
      <c r="C78" t="s" s="4">
        <v>4622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4697</v>
      </c>
      <c r="C79" t="s" s="4">
        <v>4622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4698</v>
      </c>
      <c r="C80" t="s" s="4">
        <v>4622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4699</v>
      </c>
      <c r="C81" t="s" s="4">
        <v>4622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4700</v>
      </c>
      <c r="C82" t="s" s="4">
        <v>4622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4701</v>
      </c>
      <c r="C83" t="s" s="4">
        <v>4622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4702</v>
      </c>
      <c r="C84" t="s" s="4">
        <v>4622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4703</v>
      </c>
      <c r="C85" t="s" s="4">
        <v>4622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4704</v>
      </c>
      <c r="C86" t="s" s="4">
        <v>4622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4705</v>
      </c>
      <c r="C87" t="s" s="4">
        <v>4622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4706</v>
      </c>
      <c r="C88" t="s" s="4">
        <v>4622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4707</v>
      </c>
      <c r="C89" t="s" s="4">
        <v>4622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4708</v>
      </c>
      <c r="C90" t="s" s="4">
        <v>4622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4709</v>
      </c>
      <c r="C91" t="s" s="4">
        <v>4622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4710</v>
      </c>
      <c r="C92" t="s" s="4">
        <v>4622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4711</v>
      </c>
      <c r="C93" t="s" s="4">
        <v>4622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4712</v>
      </c>
      <c r="C94" t="s" s="4">
        <v>4622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4713</v>
      </c>
      <c r="C95" t="s" s="4">
        <v>4622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4714</v>
      </c>
      <c r="C96" t="s" s="4">
        <v>4622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4715</v>
      </c>
      <c r="C97" t="s" s="4">
        <v>4622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4716</v>
      </c>
      <c r="C98" t="s" s="4">
        <v>4622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4717</v>
      </c>
      <c r="C99" t="s" s="4">
        <v>4622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4718</v>
      </c>
      <c r="C100" t="s" s="4">
        <v>4622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4719</v>
      </c>
      <c r="C101" t="s" s="4">
        <v>4622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4720</v>
      </c>
      <c r="C102" t="s" s="4">
        <v>4622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4721</v>
      </c>
      <c r="C103" t="s" s="4">
        <v>4622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4722</v>
      </c>
      <c r="C104" t="s" s="4">
        <v>4622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4723</v>
      </c>
      <c r="C105" t="s" s="4">
        <v>4622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4724</v>
      </c>
      <c r="C106" t="s" s="4">
        <v>4622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4725</v>
      </c>
      <c r="C107" t="s" s="4">
        <v>4622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4726</v>
      </c>
      <c r="C108" t="s" s="4">
        <v>4622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4727</v>
      </c>
      <c r="C109" t="s" s="4">
        <v>4622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4728</v>
      </c>
      <c r="C110" t="s" s="4">
        <v>4622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4729</v>
      </c>
      <c r="C111" t="s" s="4">
        <v>4622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4730</v>
      </c>
      <c r="C112" t="s" s="4">
        <v>4622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4731</v>
      </c>
      <c r="C113" t="s" s="4">
        <v>4622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4732</v>
      </c>
      <c r="C114" t="s" s="4">
        <v>4622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4733</v>
      </c>
      <c r="C115" t="s" s="4">
        <v>4622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4734</v>
      </c>
      <c r="C116" t="s" s="4">
        <v>4622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4735</v>
      </c>
      <c r="C117" t="s" s="4">
        <v>4622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4736</v>
      </c>
      <c r="C118" t="s" s="4">
        <v>4622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4737</v>
      </c>
      <c r="C119" t="s" s="4">
        <v>4622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4738</v>
      </c>
      <c r="C120" t="s" s="4">
        <v>4622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4739</v>
      </c>
      <c r="C121" t="s" s="4">
        <v>4622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4740</v>
      </c>
      <c r="C122" t="s" s="4">
        <v>4622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4741</v>
      </c>
      <c r="C123" t="s" s="4">
        <v>4622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4742</v>
      </c>
      <c r="C124" t="s" s="4">
        <v>4622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4743</v>
      </c>
      <c r="C125" t="s" s="4">
        <v>4622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4744</v>
      </c>
      <c r="C126" t="s" s="4">
        <v>4622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4745</v>
      </c>
      <c r="C127" t="s" s="4">
        <v>4622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4746</v>
      </c>
      <c r="C128" t="s" s="4">
        <v>4622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4747</v>
      </c>
      <c r="C129" t="s" s="4">
        <v>4622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4748</v>
      </c>
      <c r="C130" t="s" s="4">
        <v>4622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4749</v>
      </c>
      <c r="C131" t="s" s="4">
        <v>4622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4750</v>
      </c>
      <c r="C132" t="s" s="4">
        <v>4622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4751</v>
      </c>
      <c r="C133" t="s" s="4">
        <v>4622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4752</v>
      </c>
      <c r="C134" t="s" s="4">
        <v>4622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4753</v>
      </c>
      <c r="C135" t="s" s="4">
        <v>4622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4754</v>
      </c>
      <c r="C136" t="s" s="4">
        <v>4622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4755</v>
      </c>
      <c r="C137" t="s" s="4">
        <v>4622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4756</v>
      </c>
      <c r="C138" t="s" s="4">
        <v>4622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4757</v>
      </c>
      <c r="C139" t="s" s="4">
        <v>4622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4758</v>
      </c>
      <c r="C140" t="s" s="4">
        <v>4622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4759</v>
      </c>
      <c r="C141" t="s" s="4">
        <v>4622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4760</v>
      </c>
      <c r="C142" t="s" s="4">
        <v>4622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4761</v>
      </c>
      <c r="C143" t="s" s="4">
        <v>4622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4762</v>
      </c>
      <c r="C144" t="s" s="4">
        <v>4622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4763</v>
      </c>
      <c r="C145" t="s" s="4">
        <v>4622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4764</v>
      </c>
      <c r="C146" t="s" s="4">
        <v>4622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4765</v>
      </c>
      <c r="C147" t="s" s="4">
        <v>4622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4766</v>
      </c>
      <c r="C148" t="s" s="4">
        <v>4622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4767</v>
      </c>
      <c r="C149" t="s" s="4">
        <v>4622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4768</v>
      </c>
      <c r="C150" t="s" s="4">
        <v>4622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4769</v>
      </c>
      <c r="C151" t="s" s="4">
        <v>4622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4770</v>
      </c>
      <c r="C152" t="s" s="4">
        <v>4622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4771</v>
      </c>
      <c r="C153" t="s" s="4">
        <v>4622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4772</v>
      </c>
      <c r="C154" t="s" s="4">
        <v>4622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4773</v>
      </c>
      <c r="C155" t="s" s="4">
        <v>4622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4774</v>
      </c>
      <c r="C156" t="s" s="4">
        <v>4622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4775</v>
      </c>
      <c r="C157" t="s" s="4">
        <v>4622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4776</v>
      </c>
      <c r="C158" t="s" s="4">
        <v>4622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4777</v>
      </c>
      <c r="C159" t="s" s="4">
        <v>4622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4778</v>
      </c>
      <c r="C160" t="s" s="4">
        <v>4622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4779</v>
      </c>
      <c r="C161" t="s" s="4">
        <v>4622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4780</v>
      </c>
      <c r="C162" t="s" s="4">
        <v>4622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4781</v>
      </c>
      <c r="C163" t="s" s="4">
        <v>4622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4782</v>
      </c>
      <c r="C164" t="s" s="4">
        <v>4622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4783</v>
      </c>
      <c r="C165" t="s" s="4">
        <v>4622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4784</v>
      </c>
      <c r="C166" t="s" s="4">
        <v>4622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4785</v>
      </c>
      <c r="C167" t="s" s="4">
        <v>4622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4786</v>
      </c>
      <c r="C168" t="s" s="4">
        <v>4622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4787</v>
      </c>
      <c r="C169" t="s" s="4">
        <v>4622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4788</v>
      </c>
      <c r="C170" t="s" s="4">
        <v>4622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4789</v>
      </c>
      <c r="C171" t="s" s="4">
        <v>4622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4790</v>
      </c>
      <c r="C172" t="s" s="4">
        <v>4622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4791</v>
      </c>
      <c r="C173" t="s" s="4">
        <v>4622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4792</v>
      </c>
      <c r="C174" t="s" s="4">
        <v>4622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4793</v>
      </c>
      <c r="C175" t="s" s="4">
        <v>4622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4794</v>
      </c>
      <c r="C176" t="s" s="4">
        <v>4622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4795</v>
      </c>
      <c r="C177" t="s" s="4">
        <v>4622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4796</v>
      </c>
      <c r="C178" t="s" s="4">
        <v>4622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4797</v>
      </c>
      <c r="C179" t="s" s="4">
        <v>4622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4798</v>
      </c>
      <c r="C180" t="s" s="4">
        <v>4622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4799</v>
      </c>
      <c r="C181" t="s" s="4">
        <v>4622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4800</v>
      </c>
      <c r="C182" t="s" s="4">
        <v>4622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4801</v>
      </c>
      <c r="C183" t="s" s="4">
        <v>4622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4802</v>
      </c>
      <c r="C184" t="s" s="4">
        <v>4622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4803</v>
      </c>
      <c r="C185" t="s" s="4">
        <v>4622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4804</v>
      </c>
      <c r="C186" t="s" s="4">
        <v>4622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4805</v>
      </c>
      <c r="C187" t="s" s="4">
        <v>4622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4806</v>
      </c>
      <c r="C188" t="s" s="4">
        <v>4622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4807</v>
      </c>
      <c r="C189" t="s" s="4">
        <v>4622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4808</v>
      </c>
      <c r="C190" t="s" s="4">
        <v>4622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4809</v>
      </c>
      <c r="C191" t="s" s="4">
        <v>4622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4810</v>
      </c>
      <c r="C192" t="s" s="4">
        <v>4622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4811</v>
      </c>
      <c r="C193" t="s" s="4">
        <v>4622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4812</v>
      </c>
      <c r="C194" t="s" s="4">
        <v>4622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4813</v>
      </c>
      <c r="C195" t="s" s="4">
        <v>4622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4814</v>
      </c>
      <c r="C196" t="s" s="4">
        <v>4622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4815</v>
      </c>
      <c r="C197" t="s" s="4">
        <v>4622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4816</v>
      </c>
      <c r="C198" t="s" s="4">
        <v>4622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4817</v>
      </c>
      <c r="C199" t="s" s="4">
        <v>4622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4818</v>
      </c>
      <c r="C200" t="s" s="4">
        <v>4622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4819</v>
      </c>
      <c r="C201" t="s" s="4">
        <v>4622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4820</v>
      </c>
      <c r="C202" t="s" s="4">
        <v>4622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4821</v>
      </c>
      <c r="C203" t="s" s="4">
        <v>4622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4822</v>
      </c>
      <c r="C204" t="s" s="4">
        <v>4622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4823</v>
      </c>
      <c r="C205" t="s" s="4">
        <v>4622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4824</v>
      </c>
      <c r="C206" t="s" s="4">
        <v>4622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4825</v>
      </c>
      <c r="C207" t="s" s="4">
        <v>4622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4826</v>
      </c>
      <c r="C208" t="s" s="4">
        <v>4622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4827</v>
      </c>
      <c r="C209" t="s" s="4">
        <v>4622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4828</v>
      </c>
      <c r="C210" t="s" s="4">
        <v>4622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4829</v>
      </c>
      <c r="C211" t="s" s="4">
        <v>4622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4830</v>
      </c>
      <c r="C212" t="s" s="4">
        <v>4622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4831</v>
      </c>
      <c r="C213" t="s" s="4">
        <v>4622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4832</v>
      </c>
      <c r="C214" t="s" s="4">
        <v>4622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4833</v>
      </c>
      <c r="C215" t="s" s="4">
        <v>4622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4834</v>
      </c>
      <c r="C216" t="s" s="4">
        <v>4622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4835</v>
      </c>
      <c r="C217" t="s" s="4">
        <v>4622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4836</v>
      </c>
      <c r="C218" t="s" s="4">
        <v>4622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4837</v>
      </c>
      <c r="C219" t="s" s="4">
        <v>4622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4838</v>
      </c>
      <c r="C220" t="s" s="4">
        <v>4622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4839</v>
      </c>
      <c r="C221" t="s" s="4">
        <v>4622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4840</v>
      </c>
      <c r="C222" t="s" s="4">
        <v>4622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4841</v>
      </c>
      <c r="C223" t="s" s="4">
        <v>4622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4842</v>
      </c>
      <c r="C224" t="s" s="4">
        <v>4622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4843</v>
      </c>
      <c r="C225" t="s" s="4">
        <v>4622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4844</v>
      </c>
      <c r="C226" t="s" s="4">
        <v>4622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4845</v>
      </c>
      <c r="C227" t="s" s="4">
        <v>4622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4846</v>
      </c>
      <c r="C228" t="s" s="4">
        <v>4622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4847</v>
      </c>
      <c r="C229" t="s" s="4">
        <v>4622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4848</v>
      </c>
      <c r="C230" t="s" s="4">
        <v>4622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4849</v>
      </c>
      <c r="C231" t="s" s="4">
        <v>4622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4850</v>
      </c>
      <c r="C232" t="s" s="4">
        <v>4622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4851</v>
      </c>
      <c r="C233" t="s" s="4">
        <v>4622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4852</v>
      </c>
      <c r="C234" t="s" s="4">
        <v>4622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4853</v>
      </c>
      <c r="C235" t="s" s="4">
        <v>4622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4854</v>
      </c>
      <c r="C236" t="s" s="4">
        <v>4622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4855</v>
      </c>
      <c r="C237" t="s" s="4">
        <v>4622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4856</v>
      </c>
      <c r="C238" t="s" s="4">
        <v>4622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4857</v>
      </c>
      <c r="C239" t="s" s="4">
        <v>4622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4858</v>
      </c>
      <c r="C240" t="s" s="4">
        <v>4622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4859</v>
      </c>
      <c r="C241" t="s" s="4">
        <v>4622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4860</v>
      </c>
      <c r="C242" t="s" s="4">
        <v>4622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4861</v>
      </c>
      <c r="C243" t="s" s="4">
        <v>4622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4862</v>
      </c>
      <c r="C244" t="s" s="4">
        <v>4622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4863</v>
      </c>
      <c r="C245" t="s" s="4">
        <v>4622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4864</v>
      </c>
      <c r="C246" t="s" s="4">
        <v>4622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4865</v>
      </c>
      <c r="C247" t="s" s="4">
        <v>4622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4866</v>
      </c>
      <c r="C248" t="s" s="4">
        <v>4622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4867</v>
      </c>
      <c r="C249" t="s" s="4">
        <v>4622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4868</v>
      </c>
      <c r="C250" t="s" s="4">
        <v>4622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4869</v>
      </c>
      <c r="C251" t="s" s="4">
        <v>4622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4870</v>
      </c>
      <c r="C252" t="s" s="4">
        <v>4622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4871</v>
      </c>
      <c r="C253" t="s" s="4">
        <v>4622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4872</v>
      </c>
      <c r="C254" t="s" s="4">
        <v>4622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4873</v>
      </c>
      <c r="C255" t="s" s="4">
        <v>4622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4874</v>
      </c>
      <c r="C256" t="s" s="4">
        <v>4622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4875</v>
      </c>
      <c r="C257" t="s" s="4">
        <v>4622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4876</v>
      </c>
      <c r="C258" t="s" s="4">
        <v>4622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4877</v>
      </c>
      <c r="C259" t="s" s="4">
        <v>4622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4878</v>
      </c>
      <c r="C260" t="s" s="4">
        <v>4622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4879</v>
      </c>
      <c r="C261" t="s" s="4">
        <v>4622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4880</v>
      </c>
      <c r="C262" t="s" s="4">
        <v>4622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4881</v>
      </c>
      <c r="C263" t="s" s="4">
        <v>4622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4882</v>
      </c>
      <c r="C264" t="s" s="4">
        <v>4622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4883</v>
      </c>
      <c r="C265" t="s" s="4">
        <v>4622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4884</v>
      </c>
      <c r="C266" t="s" s="4">
        <v>4622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4885</v>
      </c>
      <c r="C267" t="s" s="4">
        <v>4622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4886</v>
      </c>
      <c r="C268" t="s" s="4">
        <v>4622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4887</v>
      </c>
      <c r="C269" t="s" s="4">
        <v>4622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4888</v>
      </c>
      <c r="C270" t="s" s="4">
        <v>4622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4889</v>
      </c>
      <c r="C271" t="s" s="4">
        <v>4622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4890</v>
      </c>
      <c r="C272" t="s" s="4">
        <v>4622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4891</v>
      </c>
      <c r="C273" t="s" s="4">
        <v>4622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4892</v>
      </c>
      <c r="C274" t="s" s="4">
        <v>4622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4893</v>
      </c>
      <c r="C275" t="s" s="4">
        <v>4622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4894</v>
      </c>
      <c r="C276" t="s" s="4">
        <v>4622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4895</v>
      </c>
      <c r="C277" t="s" s="4">
        <v>4622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4896</v>
      </c>
      <c r="C278" t="s" s="4">
        <v>4622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4897</v>
      </c>
      <c r="C279" t="s" s="4">
        <v>4622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4898</v>
      </c>
      <c r="C280" t="s" s="4">
        <v>4622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4899</v>
      </c>
      <c r="C281" t="s" s="4">
        <v>4622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4900</v>
      </c>
      <c r="C282" t="s" s="4">
        <v>4622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4901</v>
      </c>
      <c r="C283" t="s" s="4">
        <v>4622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4902</v>
      </c>
      <c r="C284" t="s" s="4">
        <v>4622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4903</v>
      </c>
      <c r="C285" t="s" s="4">
        <v>4622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4904</v>
      </c>
      <c r="C286" t="s" s="4">
        <v>4622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4905</v>
      </c>
      <c r="C287" t="s" s="4">
        <v>4622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4906</v>
      </c>
      <c r="C288" t="s" s="4">
        <v>4622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4907</v>
      </c>
      <c r="C289" t="s" s="4">
        <v>4622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4908</v>
      </c>
      <c r="C290" t="s" s="4">
        <v>4622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4909</v>
      </c>
      <c r="C291" t="s" s="4">
        <v>4622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4910</v>
      </c>
      <c r="C292" t="s" s="4">
        <v>4622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4911</v>
      </c>
      <c r="C293" t="s" s="4">
        <v>4622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4912</v>
      </c>
      <c r="C294" t="s" s="4">
        <v>4622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4913</v>
      </c>
      <c r="C295" t="s" s="4">
        <v>4622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4914</v>
      </c>
      <c r="C296" t="s" s="4">
        <v>4622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4915</v>
      </c>
      <c r="C297" t="s" s="4">
        <v>4622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4916</v>
      </c>
      <c r="C298" t="s" s="4">
        <v>4622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4917</v>
      </c>
      <c r="C299" t="s" s="4">
        <v>4622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4918</v>
      </c>
      <c r="C300" t="s" s="4">
        <v>4622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4919</v>
      </c>
      <c r="C301" t="s" s="4">
        <v>4622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4920</v>
      </c>
      <c r="C302" t="s" s="4">
        <v>4622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4921</v>
      </c>
      <c r="C303" t="s" s="4">
        <v>4622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4922</v>
      </c>
      <c r="C304" t="s" s="4">
        <v>4622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4923</v>
      </c>
      <c r="C305" t="s" s="4">
        <v>4622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4924</v>
      </c>
      <c r="C306" t="s" s="4">
        <v>4622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4925</v>
      </c>
      <c r="C307" t="s" s="4">
        <v>4622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4926</v>
      </c>
      <c r="C308" t="s" s="4">
        <v>4622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4927</v>
      </c>
      <c r="C309" t="s" s="4">
        <v>4622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4928</v>
      </c>
      <c r="C310" t="s" s="4">
        <v>4622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4929</v>
      </c>
      <c r="C311" t="s" s="4">
        <v>4622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4930</v>
      </c>
      <c r="C312" t="s" s="4">
        <v>4622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4931</v>
      </c>
      <c r="C313" t="s" s="4">
        <v>4622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4932</v>
      </c>
      <c r="C314" t="s" s="4">
        <v>4622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4933</v>
      </c>
      <c r="C315" t="s" s="4">
        <v>4622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4934</v>
      </c>
      <c r="C316" t="s" s="4">
        <v>4622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4935</v>
      </c>
      <c r="C317" t="s" s="4">
        <v>4622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4936</v>
      </c>
      <c r="C318" t="s" s="4">
        <v>4622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4937</v>
      </c>
      <c r="C319" t="s" s="4">
        <v>4622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4938</v>
      </c>
      <c r="C320" t="s" s="4">
        <v>4622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4939</v>
      </c>
      <c r="C321" t="s" s="4">
        <v>4622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4940</v>
      </c>
      <c r="C322" t="s" s="4">
        <v>4622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4941</v>
      </c>
      <c r="C323" t="s" s="4">
        <v>4622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4942</v>
      </c>
      <c r="C324" t="s" s="4">
        <v>4622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4943</v>
      </c>
      <c r="C325" t="s" s="4">
        <v>4622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4944</v>
      </c>
      <c r="C326" t="s" s="4">
        <v>4622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4945</v>
      </c>
      <c r="C327" t="s" s="4">
        <v>4622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4946</v>
      </c>
      <c r="C328" t="s" s="4">
        <v>4622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4947</v>
      </c>
      <c r="C329" t="s" s="4">
        <v>4622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4948</v>
      </c>
      <c r="C330" t="s" s="4">
        <v>4622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4949</v>
      </c>
      <c r="C331" t="s" s="4">
        <v>4622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4950</v>
      </c>
      <c r="C332" t="s" s="4">
        <v>4622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4951</v>
      </c>
      <c r="C333" t="s" s="4">
        <v>4622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4952</v>
      </c>
      <c r="C334" t="s" s="4">
        <v>4622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4953</v>
      </c>
      <c r="C335" t="s" s="4">
        <v>4622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4954</v>
      </c>
      <c r="C336" t="s" s="4">
        <v>4622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4955</v>
      </c>
      <c r="C337" t="s" s="4">
        <v>4622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4956</v>
      </c>
      <c r="C338" t="s" s="4">
        <v>4622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4957</v>
      </c>
      <c r="C339" t="s" s="4">
        <v>4622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4958</v>
      </c>
      <c r="C340" t="s" s="4">
        <v>4622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4959</v>
      </c>
      <c r="C341" t="s" s="4">
        <v>4622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4960</v>
      </c>
      <c r="C342" t="s" s="4">
        <v>4622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4961</v>
      </c>
      <c r="C343" t="s" s="4">
        <v>4622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4962</v>
      </c>
      <c r="C344" t="s" s="4">
        <v>4622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4963</v>
      </c>
      <c r="C345" t="s" s="4">
        <v>4622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4964</v>
      </c>
      <c r="C346" t="s" s="4">
        <v>4622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4965</v>
      </c>
      <c r="C347" t="s" s="4">
        <v>4622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4966</v>
      </c>
      <c r="C348" t="s" s="4">
        <v>4622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4967</v>
      </c>
      <c r="C349" t="s" s="4">
        <v>4622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4968</v>
      </c>
      <c r="C350" t="s" s="4">
        <v>4622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4969</v>
      </c>
      <c r="C351" t="s" s="4">
        <v>4622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4970</v>
      </c>
      <c r="C352" t="s" s="4">
        <v>4622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4971</v>
      </c>
      <c r="C353" t="s" s="4">
        <v>4622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4972</v>
      </c>
      <c r="C354" t="s" s="4">
        <v>4622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4973</v>
      </c>
      <c r="C355" t="s" s="4">
        <v>4622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4974</v>
      </c>
      <c r="C356" t="s" s="4">
        <v>4622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4975</v>
      </c>
      <c r="C357" t="s" s="4">
        <v>4622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4976</v>
      </c>
      <c r="C358" t="s" s="4">
        <v>4622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4977</v>
      </c>
      <c r="C359" t="s" s="4">
        <v>4622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4978</v>
      </c>
      <c r="C360" t="s" s="4">
        <v>4622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4979</v>
      </c>
      <c r="C361" t="s" s="4">
        <v>4622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4980</v>
      </c>
      <c r="C362" t="s" s="4">
        <v>4622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4981</v>
      </c>
      <c r="C363" t="s" s="4">
        <v>4622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4982</v>
      </c>
      <c r="C364" t="s" s="4">
        <v>4622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4983</v>
      </c>
      <c r="C365" t="s" s="4">
        <v>4622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4984</v>
      </c>
      <c r="C366" t="s" s="4">
        <v>4622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4985</v>
      </c>
      <c r="C367" t="s" s="4">
        <v>4622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4986</v>
      </c>
      <c r="C368" t="s" s="4">
        <v>4622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4987</v>
      </c>
      <c r="C369" t="s" s="4">
        <v>4622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4988</v>
      </c>
      <c r="C370" t="s" s="4">
        <v>4622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4989</v>
      </c>
      <c r="C371" t="s" s="4">
        <v>4622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4990</v>
      </c>
      <c r="C372" t="s" s="4">
        <v>4622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4991</v>
      </c>
      <c r="C373" t="s" s="4">
        <v>4622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4992</v>
      </c>
      <c r="C374" t="s" s="4">
        <v>4622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4993</v>
      </c>
      <c r="C375" t="s" s="4">
        <v>4622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4994</v>
      </c>
      <c r="C376" t="s" s="4">
        <v>4622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4995</v>
      </c>
      <c r="C377" t="s" s="4">
        <v>4622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4996</v>
      </c>
      <c r="C378" t="s" s="4">
        <v>4622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4997</v>
      </c>
      <c r="C379" t="s" s="4">
        <v>4622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4998</v>
      </c>
      <c r="C380" t="s" s="4">
        <v>4622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4999</v>
      </c>
      <c r="C381" t="s" s="4">
        <v>4622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5000</v>
      </c>
      <c r="C382" t="s" s="4">
        <v>4622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5001</v>
      </c>
      <c r="C383" t="s" s="4">
        <v>4622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5002</v>
      </c>
      <c r="C384" t="s" s="4">
        <v>4622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5003</v>
      </c>
      <c r="C385" t="s" s="4">
        <v>4622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5004</v>
      </c>
      <c r="C386" t="s" s="4">
        <v>4622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5005</v>
      </c>
      <c r="C387" t="s" s="4">
        <v>4622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5006</v>
      </c>
      <c r="C388" t="s" s="4">
        <v>4622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5007</v>
      </c>
      <c r="C389" t="s" s="4">
        <v>4622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5008</v>
      </c>
      <c r="C390" t="s" s="4">
        <v>4622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5009</v>
      </c>
      <c r="C391" t="s" s="4">
        <v>4622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5010</v>
      </c>
      <c r="C392" t="s" s="4">
        <v>4622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5011</v>
      </c>
      <c r="C393" t="s" s="4">
        <v>4622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5012</v>
      </c>
      <c r="C394" t="s" s="4">
        <v>4622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5013</v>
      </c>
      <c r="C395" t="s" s="4">
        <v>4622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5014</v>
      </c>
      <c r="C396" t="s" s="4">
        <v>4622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5015</v>
      </c>
      <c r="C397" t="s" s="4">
        <v>4622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5016</v>
      </c>
      <c r="C398" t="s" s="4">
        <v>4622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5017</v>
      </c>
      <c r="C399" t="s" s="4">
        <v>4622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5018</v>
      </c>
      <c r="C400" t="s" s="4">
        <v>4622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5019</v>
      </c>
      <c r="C401" t="s" s="4">
        <v>4622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5020</v>
      </c>
      <c r="C402" t="s" s="4">
        <v>4622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5021</v>
      </c>
      <c r="C403" t="s" s="4">
        <v>4622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5022</v>
      </c>
      <c r="C404" t="s" s="4">
        <v>4622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5023</v>
      </c>
      <c r="C405" t="s" s="4">
        <v>4622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5024</v>
      </c>
      <c r="C406" t="s" s="4">
        <v>4622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5025</v>
      </c>
      <c r="C407" t="s" s="4">
        <v>4622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5026</v>
      </c>
      <c r="C408" t="s" s="4">
        <v>4622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5027</v>
      </c>
      <c r="C409" t="s" s="4">
        <v>4622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5028</v>
      </c>
      <c r="C410" t="s" s="4">
        <v>4622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5029</v>
      </c>
      <c r="C411" t="s" s="4">
        <v>4622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5030</v>
      </c>
      <c r="C412" t="s" s="4">
        <v>4622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5031</v>
      </c>
      <c r="C413" t="s" s="4">
        <v>4622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5032</v>
      </c>
      <c r="C414" t="s" s="4">
        <v>4622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5033</v>
      </c>
      <c r="C415" t="s" s="4">
        <v>4622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5034</v>
      </c>
      <c r="C416" t="s" s="4">
        <v>4622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5035</v>
      </c>
      <c r="C417" t="s" s="4">
        <v>4622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5036</v>
      </c>
      <c r="C418" t="s" s="4">
        <v>4622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5037</v>
      </c>
      <c r="C419" t="s" s="4">
        <v>4622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5038</v>
      </c>
      <c r="C420" t="s" s="4">
        <v>4622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5039</v>
      </c>
      <c r="C421" t="s" s="4">
        <v>4622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5040</v>
      </c>
      <c r="C422" t="s" s="4">
        <v>4622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5041</v>
      </c>
      <c r="C423" t="s" s="4">
        <v>4622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5042</v>
      </c>
      <c r="C424" t="s" s="4">
        <v>4622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5043</v>
      </c>
      <c r="C425" t="s" s="4">
        <v>4622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5044</v>
      </c>
      <c r="C426" t="s" s="4">
        <v>4622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5045</v>
      </c>
      <c r="C427" t="s" s="4">
        <v>4622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5046</v>
      </c>
      <c r="C428" t="s" s="4">
        <v>4622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5047</v>
      </c>
      <c r="C429" t="s" s="4">
        <v>4622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5048</v>
      </c>
      <c r="C430" t="s" s="4">
        <v>4622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5049</v>
      </c>
      <c r="C431" t="s" s="4">
        <v>4622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5050</v>
      </c>
      <c r="C432" t="s" s="4">
        <v>4622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5051</v>
      </c>
      <c r="C433" t="s" s="4">
        <v>4622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5052</v>
      </c>
      <c r="C434" t="s" s="4">
        <v>4622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5053</v>
      </c>
      <c r="C435" t="s" s="4">
        <v>4622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5054</v>
      </c>
      <c r="C436" t="s" s="4">
        <v>4622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5055</v>
      </c>
      <c r="C437" t="s" s="4">
        <v>4622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5056</v>
      </c>
      <c r="C438" t="s" s="4">
        <v>4622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5057</v>
      </c>
      <c r="C439" t="s" s="4">
        <v>4622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5058</v>
      </c>
      <c r="C440" t="s" s="4">
        <v>4622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5059</v>
      </c>
      <c r="C441" t="s" s="4">
        <v>4622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5060</v>
      </c>
      <c r="C442" t="s" s="4">
        <v>4622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5061</v>
      </c>
      <c r="C443" t="s" s="4">
        <v>4622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5062</v>
      </c>
      <c r="C444" t="s" s="4">
        <v>4622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5063</v>
      </c>
      <c r="C445" t="s" s="4">
        <v>4622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5064</v>
      </c>
      <c r="C446" t="s" s="4">
        <v>4622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5065</v>
      </c>
      <c r="C447" t="s" s="4">
        <v>4622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5066</v>
      </c>
      <c r="C448" t="s" s="4">
        <v>4622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5067</v>
      </c>
      <c r="C449" t="s" s="4">
        <v>4622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5068</v>
      </c>
      <c r="C450" t="s" s="4">
        <v>4622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5069</v>
      </c>
      <c r="C451" t="s" s="4">
        <v>4622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5070</v>
      </c>
      <c r="C452" t="s" s="4">
        <v>4622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5071</v>
      </c>
      <c r="C453" t="s" s="4">
        <v>4622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5072</v>
      </c>
      <c r="C454" t="s" s="4">
        <v>4622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5073</v>
      </c>
      <c r="C455" t="s" s="4">
        <v>4622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5074</v>
      </c>
      <c r="C456" t="s" s="4">
        <v>4622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5075</v>
      </c>
      <c r="C457" t="s" s="4">
        <v>4622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5076</v>
      </c>
      <c r="C458" t="s" s="4">
        <v>4622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5077</v>
      </c>
      <c r="C459" t="s" s="4">
        <v>4622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5078</v>
      </c>
      <c r="C460" t="s" s="4">
        <v>4622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5079</v>
      </c>
      <c r="C461" t="s" s="4">
        <v>4622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5080</v>
      </c>
      <c r="C462" t="s" s="4">
        <v>4622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5081</v>
      </c>
      <c r="C463" t="s" s="4">
        <v>4622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5082</v>
      </c>
      <c r="C464" t="s" s="4">
        <v>4622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5083</v>
      </c>
      <c r="C465" t="s" s="4">
        <v>4622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5084</v>
      </c>
      <c r="C466" t="s" s="4">
        <v>4622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5085</v>
      </c>
      <c r="C467" t="s" s="4">
        <v>4622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5086</v>
      </c>
      <c r="C468" t="s" s="4">
        <v>4622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5087</v>
      </c>
      <c r="C469" t="s" s="4">
        <v>4622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5088</v>
      </c>
      <c r="C470" t="s" s="4">
        <v>4622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5089</v>
      </c>
      <c r="C471" t="s" s="4">
        <v>4622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5090</v>
      </c>
      <c r="C472" t="s" s="4">
        <v>4622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5091</v>
      </c>
      <c r="C473" t="s" s="4">
        <v>4622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5092</v>
      </c>
      <c r="C474" t="s" s="4">
        <v>4622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5093</v>
      </c>
      <c r="C475" t="s" s="4">
        <v>4622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5094</v>
      </c>
      <c r="C476" t="s" s="4">
        <v>4622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5095</v>
      </c>
      <c r="C477" t="s" s="4">
        <v>4622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5096</v>
      </c>
      <c r="C478" t="s" s="4">
        <v>4622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5097</v>
      </c>
      <c r="C479" t="s" s="4">
        <v>4622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5098</v>
      </c>
      <c r="C480" t="s" s="4">
        <v>4622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5099</v>
      </c>
      <c r="C481" t="s" s="4">
        <v>4622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5100</v>
      </c>
      <c r="C482" t="s" s="4">
        <v>4622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5101</v>
      </c>
      <c r="C483" t="s" s="4">
        <v>4622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5102</v>
      </c>
      <c r="C484" t="s" s="4">
        <v>4622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5103</v>
      </c>
      <c r="C485" t="s" s="4">
        <v>4622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5104</v>
      </c>
      <c r="C486" t="s" s="4">
        <v>4622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5105</v>
      </c>
      <c r="C487" t="s" s="4">
        <v>4622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5106</v>
      </c>
      <c r="C488" t="s" s="4">
        <v>4622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5107</v>
      </c>
      <c r="C489" t="s" s="4">
        <v>4622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5108</v>
      </c>
      <c r="C490" t="s" s="4">
        <v>4622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5109</v>
      </c>
      <c r="C491" t="s" s="4">
        <v>4622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5110</v>
      </c>
      <c r="C492" t="s" s="4">
        <v>4622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5111</v>
      </c>
      <c r="C493" t="s" s="4">
        <v>4622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5112</v>
      </c>
      <c r="C494" t="s" s="4">
        <v>4622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5113</v>
      </c>
      <c r="C495" t="s" s="4">
        <v>4622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5114</v>
      </c>
      <c r="C496" t="s" s="4">
        <v>4622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5115</v>
      </c>
      <c r="C497" t="s" s="4">
        <v>4622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5116</v>
      </c>
      <c r="C498" t="s" s="4">
        <v>4622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5117</v>
      </c>
      <c r="C499" t="s" s="4">
        <v>4622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5118</v>
      </c>
      <c r="C500" t="s" s="4">
        <v>4622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5119</v>
      </c>
      <c r="C501" t="s" s="4">
        <v>4622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5120</v>
      </c>
      <c r="C502" t="s" s="4">
        <v>4622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5121</v>
      </c>
      <c r="C503" t="s" s="4">
        <v>4622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5122</v>
      </c>
      <c r="C504" t="s" s="4">
        <v>4622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5123</v>
      </c>
      <c r="C505" t="s" s="4">
        <v>4622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5124</v>
      </c>
      <c r="C506" t="s" s="4">
        <v>4622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5125</v>
      </c>
      <c r="C507" t="s" s="4">
        <v>4622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5126</v>
      </c>
      <c r="C508" t="s" s="4">
        <v>4622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5127</v>
      </c>
      <c r="C509" t="s" s="4">
        <v>4622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5128</v>
      </c>
      <c r="C510" t="s" s="4">
        <v>4622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5129</v>
      </c>
      <c r="C511" t="s" s="4">
        <v>4622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5130</v>
      </c>
      <c r="C512" t="s" s="4">
        <v>4622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5131</v>
      </c>
      <c r="C513" t="s" s="4">
        <v>4622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5132</v>
      </c>
      <c r="C514" t="s" s="4">
        <v>4622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5133</v>
      </c>
      <c r="C515" t="s" s="4">
        <v>4622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5134</v>
      </c>
      <c r="C516" t="s" s="4">
        <v>4622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5135</v>
      </c>
      <c r="C517" t="s" s="4">
        <v>4622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5136</v>
      </c>
      <c r="C518" t="s" s="4">
        <v>4622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5137</v>
      </c>
      <c r="C519" t="s" s="4">
        <v>4622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5138</v>
      </c>
      <c r="C520" t="s" s="4">
        <v>4622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5139</v>
      </c>
      <c r="C521" t="s" s="4">
        <v>4622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5140</v>
      </c>
      <c r="C522" t="s" s="4">
        <v>4622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5141</v>
      </c>
      <c r="C523" t="s" s="4">
        <v>4622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5142</v>
      </c>
      <c r="C524" t="s" s="4">
        <v>4622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5143</v>
      </c>
      <c r="C525" t="s" s="4">
        <v>4622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5144</v>
      </c>
      <c r="C526" t="s" s="4">
        <v>4622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5145</v>
      </c>
      <c r="C527" t="s" s="4">
        <v>4622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5146</v>
      </c>
      <c r="C528" t="s" s="4">
        <v>4622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5147</v>
      </c>
      <c r="C529" t="s" s="4">
        <v>4622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5148</v>
      </c>
      <c r="C530" t="s" s="4">
        <v>4622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5149</v>
      </c>
      <c r="C531" t="s" s="4">
        <v>4622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5150</v>
      </c>
      <c r="C532" t="s" s="4">
        <v>4622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5151</v>
      </c>
      <c r="C533" t="s" s="4">
        <v>4622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5152</v>
      </c>
      <c r="C534" t="s" s="4">
        <v>4622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5153</v>
      </c>
      <c r="C535" t="s" s="4">
        <v>4622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5154</v>
      </c>
      <c r="C536" t="s" s="4">
        <v>4622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5155</v>
      </c>
      <c r="C537" t="s" s="4">
        <v>4622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5156</v>
      </c>
      <c r="C538" t="s" s="4">
        <v>4622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5157</v>
      </c>
      <c r="C539" t="s" s="4">
        <v>4622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5158</v>
      </c>
      <c r="C540" t="s" s="4">
        <v>4622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5159</v>
      </c>
      <c r="C541" t="s" s="4">
        <v>4622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5160</v>
      </c>
      <c r="C542" t="s" s="4">
        <v>4622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5161</v>
      </c>
      <c r="C543" t="s" s="4">
        <v>4622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5162</v>
      </c>
      <c r="C544" t="s" s="4">
        <v>4622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5163</v>
      </c>
      <c r="C545" t="s" s="4">
        <v>4622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5164</v>
      </c>
      <c r="C546" t="s" s="4">
        <v>4622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5165</v>
      </c>
      <c r="C547" t="s" s="4">
        <v>4622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5166</v>
      </c>
      <c r="C548" t="s" s="4">
        <v>4622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5167</v>
      </c>
      <c r="C549" t="s" s="4">
        <v>4622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5168</v>
      </c>
      <c r="C550" t="s" s="4">
        <v>4622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5169</v>
      </c>
      <c r="C551" t="s" s="4">
        <v>4622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5170</v>
      </c>
      <c r="C552" t="s" s="4">
        <v>4622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5171</v>
      </c>
      <c r="C553" t="s" s="4">
        <v>4622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5172</v>
      </c>
      <c r="C554" t="s" s="4">
        <v>4622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5173</v>
      </c>
      <c r="C555" t="s" s="4">
        <v>4622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5174</v>
      </c>
      <c r="C556" t="s" s="4">
        <v>4622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5175</v>
      </c>
      <c r="C557" t="s" s="4">
        <v>4622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5176</v>
      </c>
      <c r="C558" t="s" s="4">
        <v>4622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5177</v>
      </c>
      <c r="C559" t="s" s="4">
        <v>4622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5178</v>
      </c>
      <c r="C560" t="s" s="4">
        <v>4622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5179</v>
      </c>
      <c r="C561" t="s" s="4">
        <v>4622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5180</v>
      </c>
      <c r="C562" t="s" s="4">
        <v>4622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5181</v>
      </c>
      <c r="C563" t="s" s="4">
        <v>4622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5182</v>
      </c>
      <c r="C564" t="s" s="4">
        <v>4622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5183</v>
      </c>
      <c r="C565" t="s" s="4">
        <v>4622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5184</v>
      </c>
      <c r="C566" t="s" s="4">
        <v>4622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5185</v>
      </c>
      <c r="C567" t="s" s="4">
        <v>4622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5186</v>
      </c>
      <c r="C568" t="s" s="4">
        <v>4622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5187</v>
      </c>
      <c r="C569" t="s" s="4">
        <v>4622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5188</v>
      </c>
      <c r="C570" t="s" s="4">
        <v>4622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5189</v>
      </c>
      <c r="C571" t="s" s="4">
        <v>4622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5190</v>
      </c>
      <c r="C572" t="s" s="4">
        <v>4622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5191</v>
      </c>
      <c r="C573" t="s" s="4">
        <v>4622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5192</v>
      </c>
      <c r="C574" t="s" s="4">
        <v>4622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5193</v>
      </c>
      <c r="C575" t="s" s="4">
        <v>4622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5194</v>
      </c>
      <c r="C576" t="s" s="4">
        <v>4622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5195</v>
      </c>
      <c r="C577" t="s" s="4">
        <v>4622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5196</v>
      </c>
      <c r="C578" t="s" s="4">
        <v>4622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5197</v>
      </c>
      <c r="C579" t="s" s="4">
        <v>4622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5198</v>
      </c>
      <c r="C580" t="s" s="4">
        <v>4622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5199</v>
      </c>
      <c r="C581" t="s" s="4">
        <v>4622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5200</v>
      </c>
      <c r="C582" t="s" s="4">
        <v>4622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5201</v>
      </c>
      <c r="C583" t="s" s="4">
        <v>4622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5202</v>
      </c>
      <c r="C584" t="s" s="4">
        <v>4622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5203</v>
      </c>
      <c r="C585" t="s" s="4">
        <v>4622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5204</v>
      </c>
      <c r="C586" t="s" s="4">
        <v>4622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5205</v>
      </c>
      <c r="C587" t="s" s="4">
        <v>4622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5206</v>
      </c>
      <c r="C588" t="s" s="4">
        <v>4622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5207</v>
      </c>
      <c r="C589" t="s" s="4">
        <v>4622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5208</v>
      </c>
      <c r="C590" t="s" s="4">
        <v>4622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5209</v>
      </c>
      <c r="C591" t="s" s="4">
        <v>4622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5210</v>
      </c>
      <c r="C592" t="s" s="4">
        <v>4622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5211</v>
      </c>
      <c r="C593" t="s" s="4">
        <v>4622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5212</v>
      </c>
      <c r="C594" t="s" s="4">
        <v>4622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5213</v>
      </c>
      <c r="C595" t="s" s="4">
        <v>4622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5214</v>
      </c>
      <c r="C596" t="s" s="4">
        <v>4622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5215</v>
      </c>
      <c r="C597" t="s" s="4">
        <v>4622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5216</v>
      </c>
      <c r="C598" t="s" s="4">
        <v>4622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5217</v>
      </c>
      <c r="C599" t="s" s="4">
        <v>4622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5218</v>
      </c>
      <c r="C600" t="s" s="4">
        <v>4622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5219</v>
      </c>
      <c r="C601" t="s" s="4">
        <v>4622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5220</v>
      </c>
      <c r="C602" t="s" s="4">
        <v>4622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5221</v>
      </c>
      <c r="C603" t="s" s="4">
        <v>4622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5222</v>
      </c>
      <c r="C604" t="s" s="4">
        <v>4622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5223</v>
      </c>
      <c r="C605" t="s" s="4">
        <v>4622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5224</v>
      </c>
      <c r="C606" t="s" s="4">
        <v>4622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5225</v>
      </c>
      <c r="C607" t="s" s="4">
        <v>4622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5226</v>
      </c>
      <c r="C608" t="s" s="4">
        <v>4622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5227</v>
      </c>
      <c r="C609" t="s" s="4">
        <v>4622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5228</v>
      </c>
      <c r="C610" t="s" s="4">
        <v>4622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5229</v>
      </c>
      <c r="C611" t="s" s="4">
        <v>4622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5230</v>
      </c>
      <c r="C612" t="s" s="4">
        <v>4622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5231</v>
      </c>
      <c r="C613" t="s" s="4">
        <v>4622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5232</v>
      </c>
      <c r="C614" t="s" s="4">
        <v>4622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5233</v>
      </c>
      <c r="C615" t="s" s="4">
        <v>4622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5234</v>
      </c>
      <c r="C616" t="s" s="4">
        <v>4622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5235</v>
      </c>
      <c r="C617" t="s" s="4">
        <v>4622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5236</v>
      </c>
      <c r="C618" t="s" s="4">
        <v>4622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5237</v>
      </c>
      <c r="C619" t="s" s="4">
        <v>4622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5238</v>
      </c>
      <c r="C620" t="s" s="4">
        <v>4622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5239</v>
      </c>
      <c r="C621" t="s" s="4">
        <v>4622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5240</v>
      </c>
      <c r="C622" t="s" s="4">
        <v>4622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5241</v>
      </c>
      <c r="C623" t="s" s="4">
        <v>4622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5242</v>
      </c>
      <c r="C624" t="s" s="4">
        <v>4622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5243</v>
      </c>
      <c r="C625" t="s" s="4">
        <v>4622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5244</v>
      </c>
      <c r="C626" t="s" s="4">
        <v>4622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5245</v>
      </c>
      <c r="C627" t="s" s="4">
        <v>4622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5246</v>
      </c>
      <c r="C628" t="s" s="4">
        <v>4622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5247</v>
      </c>
      <c r="C629" t="s" s="4">
        <v>4622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5248</v>
      </c>
      <c r="C630" t="s" s="4">
        <v>4622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5249</v>
      </c>
      <c r="C631" t="s" s="4">
        <v>4622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5250</v>
      </c>
      <c r="C632" t="s" s="4">
        <v>4622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5251</v>
      </c>
      <c r="C633" t="s" s="4">
        <v>4622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5252</v>
      </c>
      <c r="C634" t="s" s="4">
        <v>4622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5253</v>
      </c>
      <c r="C635" t="s" s="4">
        <v>4622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5254</v>
      </c>
      <c r="C636" t="s" s="4">
        <v>4622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5255</v>
      </c>
      <c r="C637" t="s" s="4">
        <v>4622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5256</v>
      </c>
      <c r="C638" t="s" s="4">
        <v>4622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5257</v>
      </c>
      <c r="C639" t="s" s="4">
        <v>4622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5258</v>
      </c>
      <c r="C640" t="s" s="4">
        <v>4622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5259</v>
      </c>
      <c r="C641" t="s" s="4">
        <v>4622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5260</v>
      </c>
      <c r="C642" t="s" s="4">
        <v>4622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5261</v>
      </c>
      <c r="C643" t="s" s="4">
        <v>4622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5262</v>
      </c>
      <c r="C644" t="s" s="4">
        <v>4622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5263</v>
      </c>
      <c r="C645" t="s" s="4">
        <v>4622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5264</v>
      </c>
      <c r="C646" t="s" s="4">
        <v>4622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5265</v>
      </c>
      <c r="C647" t="s" s="4">
        <v>4622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5266</v>
      </c>
      <c r="C648" t="s" s="4">
        <v>4622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5267</v>
      </c>
      <c r="C649" t="s" s="4">
        <v>4622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5268</v>
      </c>
      <c r="C650" t="s" s="4">
        <v>4622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5269</v>
      </c>
      <c r="C651" t="s" s="4">
        <v>4622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5270</v>
      </c>
      <c r="C652" t="s" s="4">
        <v>4622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5271</v>
      </c>
      <c r="C653" t="s" s="4">
        <v>4622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5272</v>
      </c>
      <c r="C654" t="s" s="4">
        <v>4622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5273</v>
      </c>
      <c r="C655" t="s" s="4">
        <v>4622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5274</v>
      </c>
      <c r="C656" t="s" s="4">
        <v>4622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5275</v>
      </c>
      <c r="C657" t="s" s="4">
        <v>4622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5276</v>
      </c>
      <c r="C658" t="s" s="4">
        <v>4622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5277</v>
      </c>
      <c r="C659" t="s" s="4">
        <v>4622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5278</v>
      </c>
      <c r="C660" t="s" s="4">
        <v>4622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5279</v>
      </c>
      <c r="C661" t="s" s="4">
        <v>4622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5280</v>
      </c>
      <c r="C662" t="s" s="4">
        <v>4622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5281</v>
      </c>
      <c r="C663" t="s" s="4">
        <v>4622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5282</v>
      </c>
      <c r="C664" t="s" s="4">
        <v>4622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5283</v>
      </c>
      <c r="C665" t="s" s="4">
        <v>4622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5284</v>
      </c>
      <c r="C666" t="s" s="4">
        <v>4622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5285</v>
      </c>
      <c r="C667" t="s" s="4">
        <v>4622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5286</v>
      </c>
      <c r="C668" t="s" s="4">
        <v>4622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5287</v>
      </c>
      <c r="C669" t="s" s="4">
        <v>4622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5288</v>
      </c>
      <c r="C670" t="s" s="4">
        <v>4622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5289</v>
      </c>
      <c r="C671" t="s" s="4">
        <v>4622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5290</v>
      </c>
      <c r="C672" t="s" s="4">
        <v>4622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5291</v>
      </c>
      <c r="C673" t="s" s="4">
        <v>4622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5292</v>
      </c>
      <c r="C674" t="s" s="4">
        <v>4622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5293</v>
      </c>
      <c r="C675" t="s" s="4">
        <v>4622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5294</v>
      </c>
      <c r="C676" t="s" s="4">
        <v>4622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5295</v>
      </c>
      <c r="C677" t="s" s="4">
        <v>4622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5296</v>
      </c>
      <c r="C678" t="s" s="4">
        <v>4622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5297</v>
      </c>
      <c r="C679" t="s" s="4">
        <v>4622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5298</v>
      </c>
      <c r="C680" t="s" s="4">
        <v>4622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5299</v>
      </c>
      <c r="C681" t="s" s="4">
        <v>4622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5300</v>
      </c>
      <c r="C682" t="s" s="4">
        <v>4622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5301</v>
      </c>
      <c r="C683" t="s" s="4">
        <v>4622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5302</v>
      </c>
      <c r="C684" t="s" s="4">
        <v>4622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5303</v>
      </c>
      <c r="C685" t="s" s="4">
        <v>4622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5304</v>
      </c>
      <c r="C686" t="s" s="4">
        <v>4622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5305</v>
      </c>
      <c r="C687" t="s" s="4">
        <v>4622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5306</v>
      </c>
      <c r="C688" t="s" s="4">
        <v>4622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5307</v>
      </c>
      <c r="C689" t="s" s="4">
        <v>4622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5308</v>
      </c>
      <c r="C690" t="s" s="4">
        <v>4622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5309</v>
      </c>
      <c r="C691" t="s" s="4">
        <v>4622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5310</v>
      </c>
      <c r="C692" t="s" s="4">
        <v>4622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5311</v>
      </c>
      <c r="C693" t="s" s="4">
        <v>4622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5312</v>
      </c>
      <c r="C694" t="s" s="4">
        <v>4622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5313</v>
      </c>
      <c r="C695" t="s" s="4">
        <v>4622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5314</v>
      </c>
      <c r="C696" t="s" s="4">
        <v>4622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5315</v>
      </c>
      <c r="C697" t="s" s="4">
        <v>4622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5316</v>
      </c>
      <c r="C698" t="s" s="4">
        <v>4622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5317</v>
      </c>
      <c r="C699" t="s" s="4">
        <v>4622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5318</v>
      </c>
      <c r="C700" t="s" s="4">
        <v>4622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5319</v>
      </c>
      <c r="C701" t="s" s="4">
        <v>4622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5320</v>
      </c>
      <c r="C702" t="s" s="4">
        <v>4622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5321</v>
      </c>
      <c r="C703" t="s" s="4">
        <v>4622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5322</v>
      </c>
      <c r="C704" t="s" s="4">
        <v>4622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5323</v>
      </c>
      <c r="C705" t="s" s="4">
        <v>4622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5324</v>
      </c>
      <c r="C706" t="s" s="4">
        <v>4622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5325</v>
      </c>
      <c r="C707" t="s" s="4">
        <v>4622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5326</v>
      </c>
      <c r="C708" t="s" s="4">
        <v>4622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5327</v>
      </c>
      <c r="C709" t="s" s="4">
        <v>4622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5328</v>
      </c>
      <c r="C710" t="s" s="4">
        <v>4622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5329</v>
      </c>
      <c r="C711" t="s" s="4">
        <v>4622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5330</v>
      </c>
      <c r="C712" t="s" s="4">
        <v>4622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5331</v>
      </c>
      <c r="C713" t="s" s="4">
        <v>4622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5332</v>
      </c>
      <c r="C714" t="s" s="4">
        <v>4622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5333</v>
      </c>
      <c r="C715" t="s" s="4">
        <v>4622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5334</v>
      </c>
      <c r="C716" t="s" s="4">
        <v>4622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5335</v>
      </c>
      <c r="C717" t="s" s="4">
        <v>4622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5336</v>
      </c>
      <c r="C718" t="s" s="4">
        <v>4622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5337</v>
      </c>
      <c r="C719" t="s" s="4">
        <v>4622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5338</v>
      </c>
      <c r="C720" t="s" s="4">
        <v>4622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5339</v>
      </c>
      <c r="C721" t="s" s="4">
        <v>4622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5340</v>
      </c>
      <c r="C722" t="s" s="4">
        <v>4622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5341</v>
      </c>
      <c r="C723" t="s" s="4">
        <v>4622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5342</v>
      </c>
      <c r="C724" t="s" s="4">
        <v>4622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5343</v>
      </c>
      <c r="C725" t="s" s="4">
        <v>4622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5344</v>
      </c>
      <c r="C726" t="s" s="4">
        <v>4622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5345</v>
      </c>
      <c r="C727" t="s" s="4">
        <v>4622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5346</v>
      </c>
      <c r="C728" t="s" s="4">
        <v>4622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5347</v>
      </c>
      <c r="C729" t="s" s="4">
        <v>4622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5348</v>
      </c>
      <c r="C730" t="s" s="4">
        <v>4622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5349</v>
      </c>
      <c r="C731" t="s" s="4">
        <v>4622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5350</v>
      </c>
      <c r="C732" t="s" s="4">
        <v>4622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5351</v>
      </c>
      <c r="C733" t="s" s="4">
        <v>4622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5352</v>
      </c>
      <c r="C734" t="s" s="4">
        <v>4622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5353</v>
      </c>
      <c r="C735" t="s" s="4">
        <v>4622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5354</v>
      </c>
      <c r="C736" t="s" s="4">
        <v>4622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5355</v>
      </c>
      <c r="C737" t="s" s="4">
        <v>4622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5356</v>
      </c>
      <c r="C738" t="s" s="4">
        <v>4622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5357</v>
      </c>
      <c r="C739" t="s" s="4">
        <v>4622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5358</v>
      </c>
      <c r="C740" t="s" s="4">
        <v>4622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5359</v>
      </c>
      <c r="C741" t="s" s="4">
        <v>4622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5360</v>
      </c>
      <c r="C742" t="s" s="4">
        <v>4622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5361</v>
      </c>
      <c r="C743" t="s" s="4">
        <v>4622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5362</v>
      </c>
      <c r="C744" t="s" s="4">
        <v>4622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5363</v>
      </c>
      <c r="C745" t="s" s="4">
        <v>4622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5364</v>
      </c>
      <c r="C746" t="s" s="4">
        <v>4622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5365</v>
      </c>
      <c r="C747" t="s" s="4">
        <v>4622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5366</v>
      </c>
      <c r="C748" t="s" s="4">
        <v>4622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5367</v>
      </c>
      <c r="C749" t="s" s="4">
        <v>4622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5368</v>
      </c>
      <c r="C750" t="s" s="4">
        <v>4622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5369</v>
      </c>
      <c r="C751" t="s" s="4">
        <v>4622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5370</v>
      </c>
      <c r="C752" t="s" s="4">
        <v>4622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5371</v>
      </c>
      <c r="C753" t="s" s="4">
        <v>4622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5372</v>
      </c>
      <c r="C754" t="s" s="4">
        <v>4622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5373</v>
      </c>
      <c r="C755" t="s" s="4">
        <v>4622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5374</v>
      </c>
      <c r="C756" t="s" s="4">
        <v>4622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5375</v>
      </c>
      <c r="C757" t="s" s="4">
        <v>4622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5376</v>
      </c>
      <c r="C758" t="s" s="4">
        <v>4622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5377</v>
      </c>
      <c r="C759" t="s" s="4">
        <v>4622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5378</v>
      </c>
      <c r="C760" t="s" s="4">
        <v>4622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5379</v>
      </c>
      <c r="C761" t="s" s="4">
        <v>4622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5380</v>
      </c>
      <c r="C762" t="s" s="4">
        <v>4622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5381</v>
      </c>
      <c r="C763" t="s" s="4">
        <v>4622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5382</v>
      </c>
      <c r="C764" t="s" s="4">
        <v>4622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5383</v>
      </c>
      <c r="C765" t="s" s="4">
        <v>4622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5384</v>
      </c>
      <c r="C766" t="s" s="4">
        <v>4622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5385</v>
      </c>
      <c r="C767" t="s" s="4">
        <v>4622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5386</v>
      </c>
      <c r="C768" t="s" s="4">
        <v>4622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5387</v>
      </c>
      <c r="C769" t="s" s="4">
        <v>4622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5388</v>
      </c>
      <c r="C770" t="s" s="4">
        <v>4622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5389</v>
      </c>
      <c r="C771" t="s" s="4">
        <v>4622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5390</v>
      </c>
      <c r="C772" t="s" s="4">
        <v>4622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5391</v>
      </c>
      <c r="C773" t="s" s="4">
        <v>4622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5392</v>
      </c>
      <c r="C774" t="s" s="4">
        <v>4622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5393</v>
      </c>
      <c r="C775" t="s" s="4">
        <v>4622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5394</v>
      </c>
      <c r="C776" t="s" s="4">
        <v>4622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5395</v>
      </c>
      <c r="C777" t="s" s="4">
        <v>4622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5396</v>
      </c>
      <c r="C778" t="s" s="4">
        <v>4622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5397</v>
      </c>
      <c r="C779" t="s" s="4">
        <v>4622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5398</v>
      </c>
      <c r="C780" t="s" s="4">
        <v>4622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5399</v>
      </c>
      <c r="C781" t="s" s="4">
        <v>4622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5400</v>
      </c>
      <c r="C782" t="s" s="4">
        <v>4622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5401</v>
      </c>
      <c r="C783" t="s" s="4">
        <v>4622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5402</v>
      </c>
      <c r="C784" t="s" s="4">
        <v>4622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5403</v>
      </c>
      <c r="C785" t="s" s="4">
        <v>4622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5404</v>
      </c>
      <c r="C786" t="s" s="4">
        <v>4622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5405</v>
      </c>
      <c r="C787" t="s" s="4">
        <v>4622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5406</v>
      </c>
      <c r="C788" t="s" s="4">
        <v>4622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5407</v>
      </c>
      <c r="C789" t="s" s="4">
        <v>4622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5408</v>
      </c>
      <c r="C790" t="s" s="4">
        <v>4622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5409</v>
      </c>
      <c r="C791" t="s" s="4">
        <v>4622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5410</v>
      </c>
      <c r="C792" t="s" s="4">
        <v>4622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5411</v>
      </c>
      <c r="C793" t="s" s="4">
        <v>4622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5412</v>
      </c>
      <c r="C794" t="s" s="4">
        <v>4622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5413</v>
      </c>
      <c r="C795" t="s" s="4">
        <v>4622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5414</v>
      </c>
      <c r="C796" t="s" s="4">
        <v>4622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5415</v>
      </c>
      <c r="C797" t="s" s="4">
        <v>4622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5416</v>
      </c>
      <c r="C798" t="s" s="4">
        <v>4622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5417</v>
      </c>
      <c r="C799" t="s" s="4">
        <v>4622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5418</v>
      </c>
      <c r="C800" t="s" s="4">
        <v>4622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5419</v>
      </c>
      <c r="C801" t="s" s="4">
        <v>4622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5420</v>
      </c>
      <c r="C802" t="s" s="4">
        <v>4622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5421</v>
      </c>
      <c r="C803" t="s" s="4">
        <v>4622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5422</v>
      </c>
      <c r="C804" t="s" s="4">
        <v>4622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5423</v>
      </c>
      <c r="C805" t="s" s="4">
        <v>4622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5424</v>
      </c>
      <c r="C806" t="s" s="4">
        <v>4622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5425</v>
      </c>
      <c r="C807" t="s" s="4">
        <v>4622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5426</v>
      </c>
      <c r="C808" t="s" s="4">
        <v>4622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5427</v>
      </c>
      <c r="C809" t="s" s="4">
        <v>4622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5428</v>
      </c>
      <c r="D2" t="s">
        <v>5429</v>
      </c>
      <c r="E2" t="s">
        <v>5430</v>
      </c>
      <c r="F2" t="s">
        <v>5431</v>
      </c>
      <c r="G2" t="s">
        <v>5432</v>
      </c>
    </row>
    <row r="3">
      <c r="A3" t="s" s="1">
        <v>2167</v>
      </c>
      <c r="B3" s="1"/>
      <c r="C3" t="s" s="1">
        <v>5433</v>
      </c>
      <c r="D3" t="s" s="1">
        <v>5434</v>
      </c>
      <c r="E3" t="s" s="1">
        <v>5435</v>
      </c>
      <c r="F3" t="s" s="1">
        <v>5436</v>
      </c>
      <c r="G3" t="s" s="1">
        <v>5437</v>
      </c>
    </row>
    <row r="4" ht="45.0" customHeight="true">
      <c r="A4" t="s" s="4">
        <v>94</v>
      </c>
      <c r="B4" t="s" s="4">
        <v>5438</v>
      </c>
      <c r="C4" t="s" s="4">
        <v>5439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5440</v>
      </c>
      <c r="C5" t="s" s="4">
        <v>5439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5441</v>
      </c>
      <c r="C6" t="s" s="4">
        <v>5439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5442</v>
      </c>
      <c r="C7" t="s" s="4">
        <v>5439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5443</v>
      </c>
      <c r="C8" t="s" s="4">
        <v>5439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5444</v>
      </c>
      <c r="C9" t="s" s="4">
        <v>5439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5445</v>
      </c>
      <c r="C10" t="s" s="4">
        <v>5439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5446</v>
      </c>
      <c r="C11" t="s" s="4">
        <v>5439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5447</v>
      </c>
      <c r="C12" t="s" s="4">
        <v>5439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5448</v>
      </c>
      <c r="C13" t="s" s="4">
        <v>5439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5449</v>
      </c>
      <c r="C14" t="s" s="4">
        <v>5439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5450</v>
      </c>
      <c r="C15" t="s" s="4">
        <v>5439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5451</v>
      </c>
      <c r="C16" t="s" s="4">
        <v>5439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5452</v>
      </c>
      <c r="C17" t="s" s="4">
        <v>5439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5453</v>
      </c>
      <c r="C18" t="s" s="4">
        <v>5439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5454</v>
      </c>
      <c r="C19" t="s" s="4">
        <v>5439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5455</v>
      </c>
      <c r="C20" t="s" s="4">
        <v>5439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5456</v>
      </c>
      <c r="C21" t="s" s="4">
        <v>5439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5457</v>
      </c>
      <c r="C22" t="s" s="4">
        <v>5439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5458</v>
      </c>
      <c r="C23" t="s" s="4">
        <v>5439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5459</v>
      </c>
      <c r="C24" t="s" s="4">
        <v>5439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5460</v>
      </c>
      <c r="C25" t="s" s="4">
        <v>5439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5461</v>
      </c>
      <c r="C26" t="s" s="4">
        <v>5439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5462</v>
      </c>
      <c r="C27" t="s" s="4">
        <v>5439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5463</v>
      </c>
      <c r="C28" t="s" s="4">
        <v>5439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5464</v>
      </c>
      <c r="C29" t="s" s="4">
        <v>5439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5465</v>
      </c>
      <c r="C30" t="s" s="4">
        <v>5439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5466</v>
      </c>
      <c r="C31" t="s" s="4">
        <v>5439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5467</v>
      </c>
      <c r="C32" t="s" s="4">
        <v>5439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5468</v>
      </c>
      <c r="C33" t="s" s="4">
        <v>5439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5469</v>
      </c>
      <c r="C34" t="s" s="4">
        <v>5439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5470</v>
      </c>
      <c r="C35" t="s" s="4">
        <v>5439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5471</v>
      </c>
      <c r="C36" t="s" s="4">
        <v>5439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5472</v>
      </c>
      <c r="C37" t="s" s="4">
        <v>5439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5473</v>
      </c>
      <c r="C38" t="s" s="4">
        <v>5439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5474</v>
      </c>
      <c r="C39" t="s" s="4">
        <v>5439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5475</v>
      </c>
      <c r="C40" t="s" s="4">
        <v>5439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5476</v>
      </c>
      <c r="C41" t="s" s="4">
        <v>5439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5477</v>
      </c>
      <c r="C42" t="s" s="4">
        <v>5439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5478</v>
      </c>
      <c r="C43" t="s" s="4">
        <v>5439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5479</v>
      </c>
      <c r="C44" t="s" s="4">
        <v>5439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5480</v>
      </c>
      <c r="C45" t="s" s="4">
        <v>5439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5481</v>
      </c>
      <c r="C46" t="s" s="4">
        <v>5439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5482</v>
      </c>
      <c r="C47" t="s" s="4">
        <v>5439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5483</v>
      </c>
      <c r="C48" t="s" s="4">
        <v>5439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5484</v>
      </c>
      <c r="C49" t="s" s="4">
        <v>5439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5485</v>
      </c>
      <c r="C50" t="s" s="4">
        <v>5439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5486</v>
      </c>
      <c r="C51" t="s" s="4">
        <v>5439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5487</v>
      </c>
      <c r="C52" t="s" s="4">
        <v>5439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5488</v>
      </c>
      <c r="C53" t="s" s="4">
        <v>5439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5489</v>
      </c>
      <c r="C54" t="s" s="4">
        <v>5439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5490</v>
      </c>
      <c r="C55" t="s" s="4">
        <v>5439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5491</v>
      </c>
      <c r="C56" t="s" s="4">
        <v>5439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5492</v>
      </c>
      <c r="C57" t="s" s="4">
        <v>5439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5493</v>
      </c>
      <c r="C58" t="s" s="4">
        <v>5439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5494</v>
      </c>
      <c r="C59" t="s" s="4">
        <v>5439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5495</v>
      </c>
      <c r="C60" t="s" s="4">
        <v>5439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5496</v>
      </c>
      <c r="C61" t="s" s="4">
        <v>5439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5497</v>
      </c>
      <c r="C62" t="s" s="4">
        <v>5439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5498</v>
      </c>
      <c r="C63" t="s" s="4">
        <v>5439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5499</v>
      </c>
      <c r="C64" t="s" s="4">
        <v>5439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5500</v>
      </c>
      <c r="C65" t="s" s="4">
        <v>5439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5501</v>
      </c>
      <c r="C66" t="s" s="4">
        <v>5439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5502</v>
      </c>
      <c r="C67" t="s" s="4">
        <v>5439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5503</v>
      </c>
      <c r="C68" t="s" s="4">
        <v>5439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5504</v>
      </c>
      <c r="C69" t="s" s="4">
        <v>5439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5505</v>
      </c>
      <c r="C70" t="s" s="4">
        <v>5439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5506</v>
      </c>
      <c r="C71" t="s" s="4">
        <v>5439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5507</v>
      </c>
      <c r="C72" t="s" s="4">
        <v>5439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5508</v>
      </c>
      <c r="C73" t="s" s="4">
        <v>5439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5509</v>
      </c>
      <c r="C74" t="s" s="4">
        <v>5439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5510</v>
      </c>
      <c r="C75" t="s" s="4">
        <v>5439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5511</v>
      </c>
      <c r="C76" t="s" s="4">
        <v>5439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5512</v>
      </c>
      <c r="C77" t="s" s="4">
        <v>5439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5513</v>
      </c>
      <c r="C78" t="s" s="4">
        <v>5439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5514</v>
      </c>
      <c r="C79" t="s" s="4">
        <v>5439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5515</v>
      </c>
      <c r="C80" t="s" s="4">
        <v>5439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5516</v>
      </c>
      <c r="C81" t="s" s="4">
        <v>5439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5517</v>
      </c>
      <c r="C82" t="s" s="4">
        <v>5439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5518</v>
      </c>
      <c r="C83" t="s" s="4">
        <v>5439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5519</v>
      </c>
      <c r="C84" t="s" s="4">
        <v>5439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5520</v>
      </c>
      <c r="C85" t="s" s="4">
        <v>5439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5521</v>
      </c>
      <c r="C86" t="s" s="4">
        <v>5439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5522</v>
      </c>
      <c r="C87" t="s" s="4">
        <v>5439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5523</v>
      </c>
      <c r="C88" t="s" s="4">
        <v>5439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5524</v>
      </c>
      <c r="C89" t="s" s="4">
        <v>5439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5525</v>
      </c>
      <c r="C90" t="s" s="4">
        <v>5439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5526</v>
      </c>
      <c r="C91" t="s" s="4">
        <v>5439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5527</v>
      </c>
      <c r="C92" t="s" s="4">
        <v>5439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5528</v>
      </c>
      <c r="C93" t="s" s="4">
        <v>5439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5529</v>
      </c>
      <c r="C94" t="s" s="4">
        <v>5439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5530</v>
      </c>
      <c r="C95" t="s" s="4">
        <v>5439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5531</v>
      </c>
      <c r="C96" t="s" s="4">
        <v>5439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5532</v>
      </c>
      <c r="C97" t="s" s="4">
        <v>5439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5533</v>
      </c>
      <c r="C98" t="s" s="4">
        <v>5439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5534</v>
      </c>
      <c r="C99" t="s" s="4">
        <v>5439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5535</v>
      </c>
      <c r="C100" t="s" s="4">
        <v>5439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5536</v>
      </c>
      <c r="C101" t="s" s="4">
        <v>5439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5537</v>
      </c>
      <c r="C102" t="s" s="4">
        <v>5439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5538</v>
      </c>
      <c r="C103" t="s" s="4">
        <v>5439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5539</v>
      </c>
      <c r="C104" t="s" s="4">
        <v>5439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5540</v>
      </c>
      <c r="C105" t="s" s="4">
        <v>5439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5541</v>
      </c>
      <c r="C106" t="s" s="4">
        <v>5439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5542</v>
      </c>
      <c r="C107" t="s" s="4">
        <v>5439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5543</v>
      </c>
      <c r="C108" t="s" s="4">
        <v>5439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5544</v>
      </c>
      <c r="C109" t="s" s="4">
        <v>5439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5545</v>
      </c>
      <c r="C110" t="s" s="4">
        <v>5439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5546</v>
      </c>
      <c r="C111" t="s" s="4">
        <v>5439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5547</v>
      </c>
      <c r="C112" t="s" s="4">
        <v>5439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5548</v>
      </c>
      <c r="C113" t="s" s="4">
        <v>5439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5549</v>
      </c>
      <c r="C114" t="s" s="4">
        <v>5439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5550</v>
      </c>
      <c r="C115" t="s" s="4">
        <v>5439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5551</v>
      </c>
      <c r="C116" t="s" s="4">
        <v>5439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5552</v>
      </c>
      <c r="C117" t="s" s="4">
        <v>5439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5553</v>
      </c>
      <c r="C118" t="s" s="4">
        <v>5439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5554</v>
      </c>
      <c r="C119" t="s" s="4">
        <v>5439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5555</v>
      </c>
      <c r="C120" t="s" s="4">
        <v>5439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5556</v>
      </c>
      <c r="C121" t="s" s="4">
        <v>5439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5557</v>
      </c>
      <c r="C122" t="s" s="4">
        <v>5439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5558</v>
      </c>
      <c r="C123" t="s" s="4">
        <v>5439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5559</v>
      </c>
      <c r="C124" t="s" s="4">
        <v>5439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5560</v>
      </c>
      <c r="C125" t="s" s="4">
        <v>5439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5561</v>
      </c>
      <c r="C126" t="s" s="4">
        <v>5439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5562</v>
      </c>
      <c r="C127" t="s" s="4">
        <v>5439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5563</v>
      </c>
      <c r="C128" t="s" s="4">
        <v>5439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5564</v>
      </c>
      <c r="C129" t="s" s="4">
        <v>5439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5565</v>
      </c>
      <c r="C130" t="s" s="4">
        <v>5439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5566</v>
      </c>
      <c r="C131" t="s" s="4">
        <v>5439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5567</v>
      </c>
      <c r="C132" t="s" s="4">
        <v>5439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5568</v>
      </c>
      <c r="C133" t="s" s="4">
        <v>5439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5569</v>
      </c>
      <c r="C134" t="s" s="4">
        <v>5439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5570</v>
      </c>
      <c r="C135" t="s" s="4">
        <v>5439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5571</v>
      </c>
      <c r="C136" t="s" s="4">
        <v>5439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5572</v>
      </c>
      <c r="C137" t="s" s="4">
        <v>5439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5573</v>
      </c>
      <c r="C138" t="s" s="4">
        <v>5439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5574</v>
      </c>
      <c r="C139" t="s" s="4">
        <v>5439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5575</v>
      </c>
      <c r="C140" t="s" s="4">
        <v>5439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5576</v>
      </c>
      <c r="C141" t="s" s="4">
        <v>5439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5577</v>
      </c>
      <c r="C142" t="s" s="4">
        <v>5439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5578</v>
      </c>
      <c r="C143" t="s" s="4">
        <v>5439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5579</v>
      </c>
      <c r="C144" t="s" s="4">
        <v>5439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5580</v>
      </c>
      <c r="C145" t="s" s="4">
        <v>5439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5581</v>
      </c>
      <c r="C146" t="s" s="4">
        <v>5439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5582</v>
      </c>
      <c r="C147" t="s" s="4">
        <v>5439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5583</v>
      </c>
      <c r="C148" t="s" s="4">
        <v>5439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5584</v>
      </c>
      <c r="C149" t="s" s="4">
        <v>5439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5585</v>
      </c>
      <c r="C150" t="s" s="4">
        <v>5439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5586</v>
      </c>
      <c r="C151" t="s" s="4">
        <v>5439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5587</v>
      </c>
      <c r="C152" t="s" s="4">
        <v>5439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5588</v>
      </c>
      <c r="C153" t="s" s="4">
        <v>5439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5589</v>
      </c>
      <c r="C154" t="s" s="4">
        <v>5439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5590</v>
      </c>
      <c r="C155" t="s" s="4">
        <v>5439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5591</v>
      </c>
      <c r="C156" t="s" s="4">
        <v>5439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5592</v>
      </c>
      <c r="C157" t="s" s="4">
        <v>5439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5593</v>
      </c>
      <c r="C158" t="s" s="4">
        <v>5439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5594</v>
      </c>
      <c r="C159" t="s" s="4">
        <v>5439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5595</v>
      </c>
      <c r="C160" t="s" s="4">
        <v>5439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5596</v>
      </c>
      <c r="C161" t="s" s="4">
        <v>5439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5597</v>
      </c>
      <c r="C162" t="s" s="4">
        <v>5439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5598</v>
      </c>
      <c r="C163" t="s" s="4">
        <v>5439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5599</v>
      </c>
      <c r="C164" t="s" s="4">
        <v>5439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5600</v>
      </c>
      <c r="C165" t="s" s="4">
        <v>5439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5601</v>
      </c>
      <c r="C166" t="s" s="4">
        <v>5439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5602</v>
      </c>
      <c r="C167" t="s" s="4">
        <v>5439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5603</v>
      </c>
      <c r="C168" t="s" s="4">
        <v>5439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5604</v>
      </c>
      <c r="C169" t="s" s="4">
        <v>5439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5605</v>
      </c>
      <c r="C170" t="s" s="4">
        <v>5439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5606</v>
      </c>
      <c r="C171" t="s" s="4">
        <v>5439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5607</v>
      </c>
      <c r="C172" t="s" s="4">
        <v>5439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5608</v>
      </c>
      <c r="C173" t="s" s="4">
        <v>5439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5609</v>
      </c>
      <c r="C174" t="s" s="4">
        <v>5439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5610</v>
      </c>
      <c r="C175" t="s" s="4">
        <v>5439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5611</v>
      </c>
      <c r="C176" t="s" s="4">
        <v>5439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5612</v>
      </c>
      <c r="C177" t="s" s="4">
        <v>5439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5613</v>
      </c>
      <c r="C178" t="s" s="4">
        <v>5439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5614</v>
      </c>
      <c r="C179" t="s" s="4">
        <v>5439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5615</v>
      </c>
      <c r="C180" t="s" s="4">
        <v>5439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5616</v>
      </c>
      <c r="C181" t="s" s="4">
        <v>5439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5617</v>
      </c>
      <c r="C182" t="s" s="4">
        <v>5439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5618</v>
      </c>
      <c r="C183" t="s" s="4">
        <v>5439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5619</v>
      </c>
      <c r="C184" t="s" s="4">
        <v>5439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5620</v>
      </c>
      <c r="C185" t="s" s="4">
        <v>5439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5621</v>
      </c>
      <c r="C186" t="s" s="4">
        <v>5439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5622</v>
      </c>
      <c r="C187" t="s" s="4">
        <v>5439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5623</v>
      </c>
      <c r="C188" t="s" s="4">
        <v>5439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5624</v>
      </c>
      <c r="C189" t="s" s="4">
        <v>5439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5625</v>
      </c>
      <c r="C190" t="s" s="4">
        <v>5439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5626</v>
      </c>
      <c r="C191" t="s" s="4">
        <v>5439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5627</v>
      </c>
      <c r="C192" t="s" s="4">
        <v>5439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5628</v>
      </c>
      <c r="C193" t="s" s="4">
        <v>5439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5629</v>
      </c>
      <c r="C194" t="s" s="4">
        <v>5439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5630</v>
      </c>
      <c r="C195" t="s" s="4">
        <v>5439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5631</v>
      </c>
      <c r="C196" t="s" s="4">
        <v>5439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5632</v>
      </c>
      <c r="C197" t="s" s="4">
        <v>5439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5633</v>
      </c>
      <c r="C198" t="s" s="4">
        <v>5439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5634</v>
      </c>
      <c r="C199" t="s" s="4">
        <v>5439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5635</v>
      </c>
      <c r="C200" t="s" s="4">
        <v>5439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5636</v>
      </c>
      <c r="C201" t="s" s="4">
        <v>5439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5637</v>
      </c>
      <c r="C202" t="s" s="4">
        <v>5439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5638</v>
      </c>
      <c r="C203" t="s" s="4">
        <v>5439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5639</v>
      </c>
      <c r="C204" t="s" s="4">
        <v>5439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5640</v>
      </c>
      <c r="C205" t="s" s="4">
        <v>5439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5641</v>
      </c>
      <c r="C206" t="s" s="4">
        <v>5439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5642</v>
      </c>
      <c r="C207" t="s" s="4">
        <v>5439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5643</v>
      </c>
      <c r="C208" t="s" s="4">
        <v>5439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5644</v>
      </c>
      <c r="C209" t="s" s="4">
        <v>5439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5645</v>
      </c>
      <c r="C210" t="s" s="4">
        <v>5439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5646</v>
      </c>
      <c r="C211" t="s" s="4">
        <v>5439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5647</v>
      </c>
      <c r="C212" t="s" s="4">
        <v>5439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5648</v>
      </c>
      <c r="C213" t="s" s="4">
        <v>5439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5649</v>
      </c>
      <c r="C214" t="s" s="4">
        <v>5439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5650</v>
      </c>
      <c r="C215" t="s" s="4">
        <v>5439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5651</v>
      </c>
      <c r="C216" t="s" s="4">
        <v>5439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5652</v>
      </c>
      <c r="C217" t="s" s="4">
        <v>5439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5653</v>
      </c>
      <c r="C218" t="s" s="4">
        <v>5439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5654</v>
      </c>
      <c r="C219" t="s" s="4">
        <v>5439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5655</v>
      </c>
      <c r="C220" t="s" s="4">
        <v>5439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5656</v>
      </c>
      <c r="C221" t="s" s="4">
        <v>5439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5657</v>
      </c>
      <c r="C222" t="s" s="4">
        <v>5439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5658</v>
      </c>
      <c r="C223" t="s" s="4">
        <v>5439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5659</v>
      </c>
      <c r="C224" t="s" s="4">
        <v>5439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5660</v>
      </c>
      <c r="C225" t="s" s="4">
        <v>5439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5661</v>
      </c>
      <c r="C226" t="s" s="4">
        <v>5439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5662</v>
      </c>
      <c r="C227" t="s" s="4">
        <v>5439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5663</v>
      </c>
      <c r="C228" t="s" s="4">
        <v>5439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5664</v>
      </c>
      <c r="C229" t="s" s="4">
        <v>5439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5665</v>
      </c>
      <c r="C230" t="s" s="4">
        <v>5439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5666</v>
      </c>
      <c r="C231" t="s" s="4">
        <v>5439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5667</v>
      </c>
      <c r="C232" t="s" s="4">
        <v>5439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5668</v>
      </c>
      <c r="C233" t="s" s="4">
        <v>5439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5669</v>
      </c>
      <c r="C234" t="s" s="4">
        <v>5439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5670</v>
      </c>
      <c r="C235" t="s" s="4">
        <v>5439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5671</v>
      </c>
      <c r="C236" t="s" s="4">
        <v>5439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5672</v>
      </c>
      <c r="C237" t="s" s="4">
        <v>5439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5673</v>
      </c>
      <c r="C238" t="s" s="4">
        <v>5439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5674</v>
      </c>
      <c r="C239" t="s" s="4">
        <v>5439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5675</v>
      </c>
      <c r="C240" t="s" s="4">
        <v>5439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5676</v>
      </c>
      <c r="C241" t="s" s="4">
        <v>5439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5677</v>
      </c>
      <c r="C242" t="s" s="4">
        <v>5439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5678</v>
      </c>
      <c r="C243" t="s" s="4">
        <v>5439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5679</v>
      </c>
      <c r="C244" t="s" s="4">
        <v>5439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5680</v>
      </c>
      <c r="C245" t="s" s="4">
        <v>5439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5681</v>
      </c>
      <c r="C246" t="s" s="4">
        <v>5439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5682</v>
      </c>
      <c r="C247" t="s" s="4">
        <v>5439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5683</v>
      </c>
      <c r="C248" t="s" s="4">
        <v>5439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5684</v>
      </c>
      <c r="C249" t="s" s="4">
        <v>5439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5685</v>
      </c>
      <c r="C250" t="s" s="4">
        <v>5439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5686</v>
      </c>
      <c r="C251" t="s" s="4">
        <v>5439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5687</v>
      </c>
      <c r="C252" t="s" s="4">
        <v>5439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5688</v>
      </c>
      <c r="C253" t="s" s="4">
        <v>5439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5689</v>
      </c>
      <c r="C254" t="s" s="4">
        <v>5439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5690</v>
      </c>
      <c r="C255" t="s" s="4">
        <v>5439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5691</v>
      </c>
      <c r="C256" t="s" s="4">
        <v>5439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5692</v>
      </c>
      <c r="C257" t="s" s="4">
        <v>5439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5693</v>
      </c>
      <c r="C258" t="s" s="4">
        <v>5439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5694</v>
      </c>
      <c r="C259" t="s" s="4">
        <v>5439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5695</v>
      </c>
      <c r="C260" t="s" s="4">
        <v>5439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5696</v>
      </c>
      <c r="C261" t="s" s="4">
        <v>5439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5697</v>
      </c>
      <c r="C262" t="s" s="4">
        <v>5439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5698</v>
      </c>
      <c r="C263" t="s" s="4">
        <v>5439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5699</v>
      </c>
      <c r="C264" t="s" s="4">
        <v>5439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5700</v>
      </c>
      <c r="C265" t="s" s="4">
        <v>5439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5701</v>
      </c>
      <c r="C266" t="s" s="4">
        <v>5439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5702</v>
      </c>
      <c r="C267" t="s" s="4">
        <v>5439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5703</v>
      </c>
      <c r="C268" t="s" s="4">
        <v>5439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5704</v>
      </c>
      <c r="C269" t="s" s="4">
        <v>5439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5705</v>
      </c>
      <c r="C270" t="s" s="4">
        <v>5439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5706</v>
      </c>
      <c r="C271" t="s" s="4">
        <v>5439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5707</v>
      </c>
      <c r="C272" t="s" s="4">
        <v>5439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5708</v>
      </c>
      <c r="C273" t="s" s="4">
        <v>5439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5709</v>
      </c>
      <c r="C274" t="s" s="4">
        <v>5439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5710</v>
      </c>
      <c r="C275" t="s" s="4">
        <v>5439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5711</v>
      </c>
      <c r="C276" t="s" s="4">
        <v>5439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5712</v>
      </c>
      <c r="C277" t="s" s="4">
        <v>5439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5713</v>
      </c>
      <c r="C278" t="s" s="4">
        <v>5439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5714</v>
      </c>
      <c r="C279" t="s" s="4">
        <v>5439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5715</v>
      </c>
      <c r="C280" t="s" s="4">
        <v>5439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5716</v>
      </c>
      <c r="C281" t="s" s="4">
        <v>5439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5717</v>
      </c>
      <c r="C282" t="s" s="4">
        <v>5439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5718</v>
      </c>
      <c r="C283" t="s" s="4">
        <v>5439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5719</v>
      </c>
      <c r="C284" t="s" s="4">
        <v>5439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5720</v>
      </c>
      <c r="C285" t="s" s="4">
        <v>5439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5721</v>
      </c>
      <c r="C286" t="s" s="4">
        <v>5439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5722</v>
      </c>
      <c r="C287" t="s" s="4">
        <v>5439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5723</v>
      </c>
      <c r="C288" t="s" s="4">
        <v>5439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5724</v>
      </c>
      <c r="C289" t="s" s="4">
        <v>5439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5725</v>
      </c>
      <c r="C290" t="s" s="4">
        <v>5439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5726</v>
      </c>
      <c r="C291" t="s" s="4">
        <v>5439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5727</v>
      </c>
      <c r="C292" t="s" s="4">
        <v>5439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5728</v>
      </c>
      <c r="C293" t="s" s="4">
        <v>5439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5729</v>
      </c>
      <c r="C294" t="s" s="4">
        <v>5439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5730</v>
      </c>
      <c r="C295" t="s" s="4">
        <v>5439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5731</v>
      </c>
      <c r="C296" t="s" s="4">
        <v>5439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5732</v>
      </c>
      <c r="C297" t="s" s="4">
        <v>5439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5733</v>
      </c>
      <c r="C298" t="s" s="4">
        <v>5439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5734</v>
      </c>
      <c r="C299" t="s" s="4">
        <v>5439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5735</v>
      </c>
      <c r="C300" t="s" s="4">
        <v>5439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5736</v>
      </c>
      <c r="C301" t="s" s="4">
        <v>5439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5737</v>
      </c>
      <c r="C302" t="s" s="4">
        <v>5439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5738</v>
      </c>
      <c r="C303" t="s" s="4">
        <v>5439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5739</v>
      </c>
      <c r="C304" t="s" s="4">
        <v>5439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5740</v>
      </c>
      <c r="C305" t="s" s="4">
        <v>5439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5741</v>
      </c>
      <c r="C306" t="s" s="4">
        <v>5439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5742</v>
      </c>
      <c r="C307" t="s" s="4">
        <v>5439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5743</v>
      </c>
      <c r="C308" t="s" s="4">
        <v>5439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5744</v>
      </c>
      <c r="C309" t="s" s="4">
        <v>5439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5745</v>
      </c>
      <c r="C310" t="s" s="4">
        <v>5439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5746</v>
      </c>
      <c r="C311" t="s" s="4">
        <v>5439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5747</v>
      </c>
      <c r="C312" t="s" s="4">
        <v>5439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5748</v>
      </c>
      <c r="C313" t="s" s="4">
        <v>5439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5749</v>
      </c>
      <c r="C314" t="s" s="4">
        <v>5439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5750</v>
      </c>
      <c r="C315" t="s" s="4">
        <v>5439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5751</v>
      </c>
      <c r="C316" t="s" s="4">
        <v>5439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5752</v>
      </c>
      <c r="C317" t="s" s="4">
        <v>5439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5753</v>
      </c>
      <c r="C318" t="s" s="4">
        <v>5439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5754</v>
      </c>
      <c r="C319" t="s" s="4">
        <v>5439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5755</v>
      </c>
      <c r="C320" t="s" s="4">
        <v>5439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5756</v>
      </c>
      <c r="C321" t="s" s="4">
        <v>5439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5757</v>
      </c>
      <c r="C322" t="s" s="4">
        <v>5439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5758</v>
      </c>
      <c r="C323" t="s" s="4">
        <v>5439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5759</v>
      </c>
      <c r="C324" t="s" s="4">
        <v>5439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5760</v>
      </c>
      <c r="C325" t="s" s="4">
        <v>5439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5761</v>
      </c>
      <c r="C326" t="s" s="4">
        <v>5439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5762</v>
      </c>
      <c r="C327" t="s" s="4">
        <v>5439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5763</v>
      </c>
      <c r="C328" t="s" s="4">
        <v>5439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5764</v>
      </c>
      <c r="C329" t="s" s="4">
        <v>5439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5765</v>
      </c>
      <c r="C330" t="s" s="4">
        <v>5439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5766</v>
      </c>
      <c r="C331" t="s" s="4">
        <v>5439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5767</v>
      </c>
      <c r="C332" t="s" s="4">
        <v>5439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5768</v>
      </c>
      <c r="C333" t="s" s="4">
        <v>5439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5769</v>
      </c>
      <c r="C334" t="s" s="4">
        <v>5439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5770</v>
      </c>
      <c r="C335" t="s" s="4">
        <v>5439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5771</v>
      </c>
      <c r="C336" t="s" s="4">
        <v>5439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5772</v>
      </c>
      <c r="C337" t="s" s="4">
        <v>5439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5773</v>
      </c>
      <c r="C338" t="s" s="4">
        <v>5439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5774</v>
      </c>
      <c r="C339" t="s" s="4">
        <v>5439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5775</v>
      </c>
      <c r="C340" t="s" s="4">
        <v>5439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5776</v>
      </c>
      <c r="C341" t="s" s="4">
        <v>5439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5777</v>
      </c>
      <c r="C342" t="s" s="4">
        <v>5439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5778</v>
      </c>
      <c r="C343" t="s" s="4">
        <v>5439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5779</v>
      </c>
      <c r="C344" t="s" s="4">
        <v>5439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5780</v>
      </c>
      <c r="C345" t="s" s="4">
        <v>5439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5781</v>
      </c>
      <c r="C346" t="s" s="4">
        <v>5439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5782</v>
      </c>
      <c r="C347" t="s" s="4">
        <v>5439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5783</v>
      </c>
      <c r="C348" t="s" s="4">
        <v>5439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5784</v>
      </c>
      <c r="C349" t="s" s="4">
        <v>5439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5785</v>
      </c>
      <c r="C350" t="s" s="4">
        <v>5439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5786</v>
      </c>
      <c r="C351" t="s" s="4">
        <v>5439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5787</v>
      </c>
      <c r="C352" t="s" s="4">
        <v>5439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5788</v>
      </c>
      <c r="C353" t="s" s="4">
        <v>5439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5789</v>
      </c>
      <c r="C354" t="s" s="4">
        <v>5439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5790</v>
      </c>
      <c r="C355" t="s" s="4">
        <v>5439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5791</v>
      </c>
      <c r="C356" t="s" s="4">
        <v>5439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5792</v>
      </c>
      <c r="C357" t="s" s="4">
        <v>5439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5793</v>
      </c>
      <c r="C358" t="s" s="4">
        <v>5439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5794</v>
      </c>
      <c r="C359" t="s" s="4">
        <v>5439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5795</v>
      </c>
      <c r="C360" t="s" s="4">
        <v>5439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5796</v>
      </c>
      <c r="C361" t="s" s="4">
        <v>5439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5797</v>
      </c>
      <c r="C362" t="s" s="4">
        <v>5439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5798</v>
      </c>
      <c r="C363" t="s" s="4">
        <v>5439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5799</v>
      </c>
      <c r="C364" t="s" s="4">
        <v>5439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5800</v>
      </c>
      <c r="C365" t="s" s="4">
        <v>5439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5801</v>
      </c>
      <c r="C366" t="s" s="4">
        <v>5439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5802</v>
      </c>
      <c r="C367" t="s" s="4">
        <v>5439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5803</v>
      </c>
      <c r="C368" t="s" s="4">
        <v>5439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5804</v>
      </c>
      <c r="C369" t="s" s="4">
        <v>5439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5805</v>
      </c>
      <c r="C370" t="s" s="4">
        <v>5439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5806</v>
      </c>
      <c r="C371" t="s" s="4">
        <v>5439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5807</v>
      </c>
      <c r="C372" t="s" s="4">
        <v>5439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5808</v>
      </c>
      <c r="C373" t="s" s="4">
        <v>5439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5809</v>
      </c>
      <c r="C374" t="s" s="4">
        <v>5439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5810</v>
      </c>
      <c r="C375" t="s" s="4">
        <v>5439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5811</v>
      </c>
      <c r="C376" t="s" s="4">
        <v>5439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5812</v>
      </c>
      <c r="C377" t="s" s="4">
        <v>5439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5813</v>
      </c>
      <c r="C378" t="s" s="4">
        <v>5439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5814</v>
      </c>
      <c r="C379" t="s" s="4">
        <v>5439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5815</v>
      </c>
      <c r="C380" t="s" s="4">
        <v>5439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5816</v>
      </c>
      <c r="C381" t="s" s="4">
        <v>5439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5817</v>
      </c>
      <c r="C382" t="s" s="4">
        <v>5439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5818</v>
      </c>
      <c r="C383" t="s" s="4">
        <v>5439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5819</v>
      </c>
      <c r="C384" t="s" s="4">
        <v>5439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5820</v>
      </c>
      <c r="C385" t="s" s="4">
        <v>5439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5821</v>
      </c>
      <c r="C386" t="s" s="4">
        <v>5439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5822</v>
      </c>
      <c r="C387" t="s" s="4">
        <v>5439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5823</v>
      </c>
      <c r="C388" t="s" s="4">
        <v>5439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5824</v>
      </c>
      <c r="C389" t="s" s="4">
        <v>5439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5825</v>
      </c>
      <c r="C390" t="s" s="4">
        <v>5439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5826</v>
      </c>
      <c r="C391" t="s" s="4">
        <v>5439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5827</v>
      </c>
      <c r="C392" t="s" s="4">
        <v>5439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5828</v>
      </c>
      <c r="C393" t="s" s="4">
        <v>5439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5829</v>
      </c>
      <c r="C394" t="s" s="4">
        <v>5439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5830</v>
      </c>
      <c r="C395" t="s" s="4">
        <v>5439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5831</v>
      </c>
      <c r="C396" t="s" s="4">
        <v>5439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5832</v>
      </c>
      <c r="C397" t="s" s="4">
        <v>5439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5833</v>
      </c>
      <c r="C398" t="s" s="4">
        <v>5439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5834</v>
      </c>
      <c r="C399" t="s" s="4">
        <v>5439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5835</v>
      </c>
      <c r="C400" t="s" s="4">
        <v>5439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5836</v>
      </c>
      <c r="C401" t="s" s="4">
        <v>5439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5837</v>
      </c>
      <c r="C402" t="s" s="4">
        <v>5439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5838</v>
      </c>
      <c r="C403" t="s" s="4">
        <v>5439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5839</v>
      </c>
      <c r="C404" t="s" s="4">
        <v>5439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5840</v>
      </c>
      <c r="C405" t="s" s="4">
        <v>5439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5841</v>
      </c>
      <c r="C406" t="s" s="4">
        <v>5439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5842</v>
      </c>
      <c r="C407" t="s" s="4">
        <v>5439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5843</v>
      </c>
      <c r="C408" t="s" s="4">
        <v>5439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5844</v>
      </c>
      <c r="C409" t="s" s="4">
        <v>5439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5845</v>
      </c>
      <c r="C410" t="s" s="4">
        <v>5439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5846</v>
      </c>
      <c r="C411" t="s" s="4">
        <v>5439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5847</v>
      </c>
      <c r="C412" t="s" s="4">
        <v>5439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5848</v>
      </c>
      <c r="C413" t="s" s="4">
        <v>5439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5849</v>
      </c>
      <c r="C414" t="s" s="4">
        <v>5439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5850</v>
      </c>
      <c r="C415" t="s" s="4">
        <v>5439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5851</v>
      </c>
      <c r="C416" t="s" s="4">
        <v>5439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5852</v>
      </c>
      <c r="C417" t="s" s="4">
        <v>5439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5853</v>
      </c>
      <c r="C418" t="s" s="4">
        <v>5439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5854</v>
      </c>
      <c r="C419" t="s" s="4">
        <v>5439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5855</v>
      </c>
      <c r="C420" t="s" s="4">
        <v>5439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5856</v>
      </c>
      <c r="C421" t="s" s="4">
        <v>5439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5857</v>
      </c>
      <c r="C422" t="s" s="4">
        <v>5439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5858</v>
      </c>
      <c r="C423" t="s" s="4">
        <v>5439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5859</v>
      </c>
      <c r="C424" t="s" s="4">
        <v>5439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5860</v>
      </c>
      <c r="C425" t="s" s="4">
        <v>5439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5861</v>
      </c>
      <c r="C426" t="s" s="4">
        <v>5439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5862</v>
      </c>
      <c r="C427" t="s" s="4">
        <v>5439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5863</v>
      </c>
      <c r="C428" t="s" s="4">
        <v>5439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5864</v>
      </c>
      <c r="C429" t="s" s="4">
        <v>5439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5865</v>
      </c>
      <c r="C430" t="s" s="4">
        <v>5439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5866</v>
      </c>
      <c r="C431" t="s" s="4">
        <v>5439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5867</v>
      </c>
      <c r="C432" t="s" s="4">
        <v>5439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5868</v>
      </c>
      <c r="C433" t="s" s="4">
        <v>5439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5869</v>
      </c>
      <c r="C434" t="s" s="4">
        <v>5439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5870</v>
      </c>
      <c r="C435" t="s" s="4">
        <v>5439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5871</v>
      </c>
      <c r="C436" t="s" s="4">
        <v>5439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5872</v>
      </c>
      <c r="C437" t="s" s="4">
        <v>5439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5873</v>
      </c>
      <c r="C438" t="s" s="4">
        <v>5439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5874</v>
      </c>
      <c r="C439" t="s" s="4">
        <v>5439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5875</v>
      </c>
      <c r="C440" t="s" s="4">
        <v>5439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5876</v>
      </c>
      <c r="C441" t="s" s="4">
        <v>5439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5877</v>
      </c>
      <c r="C442" t="s" s="4">
        <v>5439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5878</v>
      </c>
      <c r="C443" t="s" s="4">
        <v>5439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5879</v>
      </c>
      <c r="C444" t="s" s="4">
        <v>5439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5880</v>
      </c>
      <c r="C445" t="s" s="4">
        <v>5439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5881</v>
      </c>
      <c r="C446" t="s" s="4">
        <v>5439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5882</v>
      </c>
      <c r="C447" t="s" s="4">
        <v>5439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5883</v>
      </c>
      <c r="C448" t="s" s="4">
        <v>5439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5884</v>
      </c>
      <c r="C449" t="s" s="4">
        <v>5439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5885</v>
      </c>
      <c r="C450" t="s" s="4">
        <v>5439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5886</v>
      </c>
      <c r="C451" t="s" s="4">
        <v>5439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5887</v>
      </c>
      <c r="C452" t="s" s="4">
        <v>5439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5888</v>
      </c>
      <c r="C453" t="s" s="4">
        <v>5439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5889</v>
      </c>
      <c r="C454" t="s" s="4">
        <v>5439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5890</v>
      </c>
      <c r="C455" t="s" s="4">
        <v>5439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5891</v>
      </c>
      <c r="C456" t="s" s="4">
        <v>5439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5892</v>
      </c>
      <c r="C457" t="s" s="4">
        <v>5439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5893</v>
      </c>
      <c r="C458" t="s" s="4">
        <v>5439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5894</v>
      </c>
      <c r="C459" t="s" s="4">
        <v>5439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5895</v>
      </c>
      <c r="C460" t="s" s="4">
        <v>5439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5896</v>
      </c>
      <c r="C461" t="s" s="4">
        <v>5439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5897</v>
      </c>
      <c r="C462" t="s" s="4">
        <v>5439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5898</v>
      </c>
      <c r="C463" t="s" s="4">
        <v>5439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5899</v>
      </c>
      <c r="C464" t="s" s="4">
        <v>5439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5900</v>
      </c>
      <c r="C465" t="s" s="4">
        <v>5439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5901</v>
      </c>
      <c r="C466" t="s" s="4">
        <v>5439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5902</v>
      </c>
      <c r="C467" t="s" s="4">
        <v>5439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5903</v>
      </c>
      <c r="C468" t="s" s="4">
        <v>5439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5904</v>
      </c>
      <c r="C469" t="s" s="4">
        <v>5439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5905</v>
      </c>
      <c r="C470" t="s" s="4">
        <v>5439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5906</v>
      </c>
      <c r="C471" t="s" s="4">
        <v>5439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5907</v>
      </c>
      <c r="C472" t="s" s="4">
        <v>5439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5908</v>
      </c>
      <c r="C473" t="s" s="4">
        <v>5439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5909</v>
      </c>
      <c r="C474" t="s" s="4">
        <v>5439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5910</v>
      </c>
      <c r="C475" t="s" s="4">
        <v>5439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5911</v>
      </c>
      <c r="C476" t="s" s="4">
        <v>5439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5912</v>
      </c>
      <c r="C477" t="s" s="4">
        <v>5439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5913</v>
      </c>
      <c r="C478" t="s" s="4">
        <v>5439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5914</v>
      </c>
      <c r="C479" t="s" s="4">
        <v>5439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5915</v>
      </c>
      <c r="C480" t="s" s="4">
        <v>5439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5916</v>
      </c>
      <c r="C481" t="s" s="4">
        <v>5439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5917</v>
      </c>
      <c r="C482" t="s" s="4">
        <v>5439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5918</v>
      </c>
      <c r="C483" t="s" s="4">
        <v>5439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5919</v>
      </c>
      <c r="C484" t="s" s="4">
        <v>5439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5920</v>
      </c>
      <c r="C485" t="s" s="4">
        <v>5439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5921</v>
      </c>
      <c r="C486" t="s" s="4">
        <v>5439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5922</v>
      </c>
      <c r="C487" t="s" s="4">
        <v>5439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5923</v>
      </c>
      <c r="C488" t="s" s="4">
        <v>5439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5924</v>
      </c>
      <c r="C489" t="s" s="4">
        <v>5439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5925</v>
      </c>
      <c r="C490" t="s" s="4">
        <v>5439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5926</v>
      </c>
      <c r="C491" t="s" s="4">
        <v>5439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5927</v>
      </c>
      <c r="C492" t="s" s="4">
        <v>5439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5928</v>
      </c>
      <c r="C493" t="s" s="4">
        <v>5439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5929</v>
      </c>
      <c r="C494" t="s" s="4">
        <v>5439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5930</v>
      </c>
      <c r="C495" t="s" s="4">
        <v>5439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5931</v>
      </c>
      <c r="C496" t="s" s="4">
        <v>5439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5932</v>
      </c>
      <c r="C497" t="s" s="4">
        <v>5439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5933</v>
      </c>
      <c r="C498" t="s" s="4">
        <v>5439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5934</v>
      </c>
      <c r="C499" t="s" s="4">
        <v>5439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5935</v>
      </c>
      <c r="C500" t="s" s="4">
        <v>5439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5936</v>
      </c>
      <c r="C501" t="s" s="4">
        <v>5439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5937</v>
      </c>
      <c r="C502" t="s" s="4">
        <v>5439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5938</v>
      </c>
      <c r="C503" t="s" s="4">
        <v>5439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5939</v>
      </c>
      <c r="C504" t="s" s="4">
        <v>5439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5940</v>
      </c>
      <c r="C505" t="s" s="4">
        <v>5439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5941</v>
      </c>
      <c r="C506" t="s" s="4">
        <v>5439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5942</v>
      </c>
      <c r="C507" t="s" s="4">
        <v>5439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5943</v>
      </c>
      <c r="C508" t="s" s="4">
        <v>5439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5944</v>
      </c>
      <c r="C509" t="s" s="4">
        <v>5439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5945</v>
      </c>
      <c r="C510" t="s" s="4">
        <v>5439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5946</v>
      </c>
      <c r="C511" t="s" s="4">
        <v>5439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5947</v>
      </c>
      <c r="C512" t="s" s="4">
        <v>5439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5948</v>
      </c>
      <c r="C513" t="s" s="4">
        <v>5439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5949</v>
      </c>
      <c r="C514" t="s" s="4">
        <v>5439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5950</v>
      </c>
      <c r="C515" t="s" s="4">
        <v>5439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5951</v>
      </c>
      <c r="C516" t="s" s="4">
        <v>5439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5952</v>
      </c>
      <c r="C517" t="s" s="4">
        <v>5439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5953</v>
      </c>
      <c r="C518" t="s" s="4">
        <v>5439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5954</v>
      </c>
      <c r="C519" t="s" s="4">
        <v>5439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5955</v>
      </c>
      <c r="C520" t="s" s="4">
        <v>5439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5956</v>
      </c>
      <c r="C521" t="s" s="4">
        <v>5439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5957</v>
      </c>
      <c r="C522" t="s" s="4">
        <v>5439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5958</v>
      </c>
      <c r="C523" t="s" s="4">
        <v>5439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5959</v>
      </c>
      <c r="C524" t="s" s="4">
        <v>5439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5960</v>
      </c>
      <c r="C525" t="s" s="4">
        <v>5439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5961</v>
      </c>
      <c r="C526" t="s" s="4">
        <v>5439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5962</v>
      </c>
      <c r="C527" t="s" s="4">
        <v>5439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5963</v>
      </c>
      <c r="C528" t="s" s="4">
        <v>5439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5964</v>
      </c>
      <c r="C529" t="s" s="4">
        <v>5439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5965</v>
      </c>
      <c r="C530" t="s" s="4">
        <v>5439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5966</v>
      </c>
      <c r="C531" t="s" s="4">
        <v>5439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5967</v>
      </c>
      <c r="C532" t="s" s="4">
        <v>5439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5968</v>
      </c>
      <c r="C533" t="s" s="4">
        <v>5439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5969</v>
      </c>
      <c r="C534" t="s" s="4">
        <v>5439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5970</v>
      </c>
      <c r="C535" t="s" s="4">
        <v>5439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5971</v>
      </c>
      <c r="C536" t="s" s="4">
        <v>5439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5972</v>
      </c>
      <c r="C537" t="s" s="4">
        <v>5439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5973</v>
      </c>
      <c r="C538" t="s" s="4">
        <v>5439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5974</v>
      </c>
      <c r="C539" t="s" s="4">
        <v>5439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5975</v>
      </c>
      <c r="C540" t="s" s="4">
        <v>5439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5976</v>
      </c>
      <c r="C541" t="s" s="4">
        <v>5439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5977</v>
      </c>
      <c r="C542" t="s" s="4">
        <v>5439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5978</v>
      </c>
      <c r="C543" t="s" s="4">
        <v>5439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5979</v>
      </c>
      <c r="C544" t="s" s="4">
        <v>5439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5980</v>
      </c>
      <c r="C545" t="s" s="4">
        <v>5439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5981</v>
      </c>
      <c r="C546" t="s" s="4">
        <v>5439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5982</v>
      </c>
      <c r="C547" t="s" s="4">
        <v>5439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5983</v>
      </c>
      <c r="C548" t="s" s="4">
        <v>5439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5984</v>
      </c>
      <c r="C549" t="s" s="4">
        <v>5439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5985</v>
      </c>
      <c r="C550" t="s" s="4">
        <v>5439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5986</v>
      </c>
      <c r="C551" t="s" s="4">
        <v>5439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5987</v>
      </c>
      <c r="C552" t="s" s="4">
        <v>5439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5988</v>
      </c>
      <c r="C553" t="s" s="4">
        <v>5439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5989</v>
      </c>
      <c r="C554" t="s" s="4">
        <v>5439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5990</v>
      </c>
      <c r="C555" t="s" s="4">
        <v>5439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5991</v>
      </c>
      <c r="C556" t="s" s="4">
        <v>5439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5992</v>
      </c>
      <c r="C557" t="s" s="4">
        <v>5439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5993</v>
      </c>
      <c r="C558" t="s" s="4">
        <v>5439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5994</v>
      </c>
      <c r="C559" t="s" s="4">
        <v>5439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5995</v>
      </c>
      <c r="C560" t="s" s="4">
        <v>5439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5996</v>
      </c>
      <c r="C561" t="s" s="4">
        <v>5439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5997</v>
      </c>
      <c r="C562" t="s" s="4">
        <v>5439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5998</v>
      </c>
      <c r="C563" t="s" s="4">
        <v>5439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5999</v>
      </c>
      <c r="C564" t="s" s="4">
        <v>5439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6000</v>
      </c>
      <c r="C565" t="s" s="4">
        <v>5439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6001</v>
      </c>
      <c r="C566" t="s" s="4">
        <v>5439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6002</v>
      </c>
      <c r="C567" t="s" s="4">
        <v>5439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6003</v>
      </c>
      <c r="C568" t="s" s="4">
        <v>5439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6004</v>
      </c>
      <c r="C569" t="s" s="4">
        <v>5439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6005</v>
      </c>
      <c r="C570" t="s" s="4">
        <v>5439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6006</v>
      </c>
      <c r="C571" t="s" s="4">
        <v>5439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6007</v>
      </c>
      <c r="C572" t="s" s="4">
        <v>5439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6008</v>
      </c>
      <c r="C573" t="s" s="4">
        <v>5439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6009</v>
      </c>
      <c r="C574" t="s" s="4">
        <v>5439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6010</v>
      </c>
      <c r="C575" t="s" s="4">
        <v>5439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6011</v>
      </c>
      <c r="C576" t="s" s="4">
        <v>5439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6012</v>
      </c>
      <c r="C577" t="s" s="4">
        <v>5439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6013</v>
      </c>
      <c r="C578" t="s" s="4">
        <v>5439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6014</v>
      </c>
      <c r="C579" t="s" s="4">
        <v>5439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6015</v>
      </c>
      <c r="C580" t="s" s="4">
        <v>5439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6016</v>
      </c>
      <c r="C581" t="s" s="4">
        <v>5439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6017</v>
      </c>
      <c r="C582" t="s" s="4">
        <v>5439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6018</v>
      </c>
      <c r="C583" t="s" s="4">
        <v>5439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6019</v>
      </c>
      <c r="C584" t="s" s="4">
        <v>5439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6020</v>
      </c>
      <c r="C585" t="s" s="4">
        <v>5439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6021</v>
      </c>
      <c r="C586" t="s" s="4">
        <v>5439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6022</v>
      </c>
      <c r="C587" t="s" s="4">
        <v>5439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6023</v>
      </c>
      <c r="C588" t="s" s="4">
        <v>5439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6024</v>
      </c>
      <c r="C589" t="s" s="4">
        <v>5439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6025</v>
      </c>
      <c r="C590" t="s" s="4">
        <v>5439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6026</v>
      </c>
      <c r="C591" t="s" s="4">
        <v>5439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6027</v>
      </c>
      <c r="C592" t="s" s="4">
        <v>5439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6028</v>
      </c>
      <c r="C593" t="s" s="4">
        <v>5439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6029</v>
      </c>
      <c r="C594" t="s" s="4">
        <v>5439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6030</v>
      </c>
      <c r="C595" t="s" s="4">
        <v>5439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6031</v>
      </c>
      <c r="C596" t="s" s="4">
        <v>5439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6032</v>
      </c>
      <c r="C597" t="s" s="4">
        <v>5439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6033</v>
      </c>
      <c r="C598" t="s" s="4">
        <v>5439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6034</v>
      </c>
      <c r="C599" t="s" s="4">
        <v>5439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6035</v>
      </c>
      <c r="C600" t="s" s="4">
        <v>5439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6036</v>
      </c>
      <c r="C601" t="s" s="4">
        <v>5439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6037</v>
      </c>
      <c r="C602" t="s" s="4">
        <v>5439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6038</v>
      </c>
      <c r="C603" t="s" s="4">
        <v>5439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6039</v>
      </c>
      <c r="C604" t="s" s="4">
        <v>5439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6040</v>
      </c>
      <c r="C605" t="s" s="4">
        <v>5439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6041</v>
      </c>
      <c r="C606" t="s" s="4">
        <v>5439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6042</v>
      </c>
      <c r="C607" t="s" s="4">
        <v>5439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6043</v>
      </c>
      <c r="C608" t="s" s="4">
        <v>5439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6044</v>
      </c>
      <c r="C609" t="s" s="4">
        <v>5439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6045</v>
      </c>
      <c r="C610" t="s" s="4">
        <v>5439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6046</v>
      </c>
      <c r="C611" t="s" s="4">
        <v>5439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6047</v>
      </c>
      <c r="C612" t="s" s="4">
        <v>5439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6048</v>
      </c>
      <c r="C613" t="s" s="4">
        <v>5439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6049</v>
      </c>
      <c r="C614" t="s" s="4">
        <v>5439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6050</v>
      </c>
      <c r="C615" t="s" s="4">
        <v>5439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6051</v>
      </c>
      <c r="C616" t="s" s="4">
        <v>5439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6052</v>
      </c>
      <c r="C617" t="s" s="4">
        <v>5439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6053</v>
      </c>
      <c r="C618" t="s" s="4">
        <v>5439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6054</v>
      </c>
      <c r="C619" t="s" s="4">
        <v>5439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6055</v>
      </c>
      <c r="C620" t="s" s="4">
        <v>5439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6056</v>
      </c>
      <c r="C621" t="s" s="4">
        <v>5439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6057</v>
      </c>
      <c r="C622" t="s" s="4">
        <v>5439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6058</v>
      </c>
      <c r="C623" t="s" s="4">
        <v>5439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6059</v>
      </c>
      <c r="C624" t="s" s="4">
        <v>5439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6060</v>
      </c>
      <c r="C625" t="s" s="4">
        <v>5439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6061</v>
      </c>
      <c r="C626" t="s" s="4">
        <v>5439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6062</v>
      </c>
      <c r="C627" t="s" s="4">
        <v>5439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6063</v>
      </c>
      <c r="C628" t="s" s="4">
        <v>5439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6064</v>
      </c>
      <c r="C629" t="s" s="4">
        <v>5439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6065</v>
      </c>
      <c r="C630" t="s" s="4">
        <v>5439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6066</v>
      </c>
      <c r="C631" t="s" s="4">
        <v>5439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6067</v>
      </c>
      <c r="C632" t="s" s="4">
        <v>5439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6068</v>
      </c>
      <c r="C633" t="s" s="4">
        <v>5439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6069</v>
      </c>
      <c r="C634" t="s" s="4">
        <v>5439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6070</v>
      </c>
      <c r="C635" t="s" s="4">
        <v>5439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6071</v>
      </c>
      <c r="C636" t="s" s="4">
        <v>5439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6072</v>
      </c>
      <c r="C637" t="s" s="4">
        <v>5439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6073</v>
      </c>
      <c r="C638" t="s" s="4">
        <v>5439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6074</v>
      </c>
      <c r="C639" t="s" s="4">
        <v>5439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6075</v>
      </c>
      <c r="C640" t="s" s="4">
        <v>5439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6076</v>
      </c>
      <c r="C641" t="s" s="4">
        <v>5439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6077</v>
      </c>
      <c r="C642" t="s" s="4">
        <v>5439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6078</v>
      </c>
      <c r="C643" t="s" s="4">
        <v>5439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6079</v>
      </c>
      <c r="C644" t="s" s="4">
        <v>5439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6080</v>
      </c>
      <c r="C645" t="s" s="4">
        <v>5439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6081</v>
      </c>
      <c r="C646" t="s" s="4">
        <v>5439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6082</v>
      </c>
      <c r="C647" t="s" s="4">
        <v>5439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6083</v>
      </c>
      <c r="C648" t="s" s="4">
        <v>5439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6084</v>
      </c>
      <c r="C649" t="s" s="4">
        <v>5439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6085</v>
      </c>
      <c r="C650" t="s" s="4">
        <v>5439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6086</v>
      </c>
      <c r="C651" t="s" s="4">
        <v>5439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6087</v>
      </c>
      <c r="C652" t="s" s="4">
        <v>5439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6088</v>
      </c>
      <c r="C653" t="s" s="4">
        <v>5439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6089</v>
      </c>
      <c r="C654" t="s" s="4">
        <v>5439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6090</v>
      </c>
      <c r="C655" t="s" s="4">
        <v>5439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6091</v>
      </c>
      <c r="C656" t="s" s="4">
        <v>5439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6092</v>
      </c>
      <c r="C657" t="s" s="4">
        <v>5439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6093</v>
      </c>
      <c r="C658" t="s" s="4">
        <v>5439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6094</v>
      </c>
      <c r="C659" t="s" s="4">
        <v>5439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6095</v>
      </c>
      <c r="C660" t="s" s="4">
        <v>5439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6096</v>
      </c>
      <c r="C661" t="s" s="4">
        <v>5439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6097</v>
      </c>
      <c r="C662" t="s" s="4">
        <v>5439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6098</v>
      </c>
      <c r="C663" t="s" s="4">
        <v>5439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6099</v>
      </c>
      <c r="C664" t="s" s="4">
        <v>5439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6100</v>
      </c>
      <c r="C665" t="s" s="4">
        <v>5439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6101</v>
      </c>
      <c r="C666" t="s" s="4">
        <v>5439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6102</v>
      </c>
      <c r="C667" t="s" s="4">
        <v>5439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6103</v>
      </c>
      <c r="C668" t="s" s="4">
        <v>5439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6104</v>
      </c>
      <c r="C669" t="s" s="4">
        <v>5439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6105</v>
      </c>
      <c r="C670" t="s" s="4">
        <v>5439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6106</v>
      </c>
      <c r="C671" t="s" s="4">
        <v>5439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6107</v>
      </c>
      <c r="C672" t="s" s="4">
        <v>5439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6108</v>
      </c>
      <c r="C673" t="s" s="4">
        <v>5439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6109</v>
      </c>
      <c r="C674" t="s" s="4">
        <v>5439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6110</v>
      </c>
      <c r="C675" t="s" s="4">
        <v>5439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6111</v>
      </c>
      <c r="C676" t="s" s="4">
        <v>5439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6112</v>
      </c>
      <c r="C677" t="s" s="4">
        <v>5439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6113</v>
      </c>
      <c r="C678" t="s" s="4">
        <v>5439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6114</v>
      </c>
      <c r="C679" t="s" s="4">
        <v>5439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6115</v>
      </c>
      <c r="C680" t="s" s="4">
        <v>5439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6116</v>
      </c>
      <c r="C681" t="s" s="4">
        <v>5439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6117</v>
      </c>
      <c r="C682" t="s" s="4">
        <v>5439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6118</v>
      </c>
      <c r="C683" t="s" s="4">
        <v>5439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6119</v>
      </c>
      <c r="C684" t="s" s="4">
        <v>5439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6120</v>
      </c>
      <c r="C685" t="s" s="4">
        <v>5439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6121</v>
      </c>
      <c r="C686" t="s" s="4">
        <v>5439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6122</v>
      </c>
      <c r="C687" t="s" s="4">
        <v>5439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6123</v>
      </c>
      <c r="C688" t="s" s="4">
        <v>5439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6124</v>
      </c>
      <c r="C689" t="s" s="4">
        <v>5439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6125</v>
      </c>
      <c r="C690" t="s" s="4">
        <v>5439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6126</v>
      </c>
      <c r="C691" t="s" s="4">
        <v>5439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6127</v>
      </c>
      <c r="C692" t="s" s="4">
        <v>5439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6128</v>
      </c>
      <c r="C693" t="s" s="4">
        <v>5439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6129</v>
      </c>
      <c r="C694" t="s" s="4">
        <v>5439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6130</v>
      </c>
      <c r="C695" t="s" s="4">
        <v>5439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6131</v>
      </c>
      <c r="C696" t="s" s="4">
        <v>5439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6132</v>
      </c>
      <c r="C697" t="s" s="4">
        <v>5439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6133</v>
      </c>
      <c r="C698" t="s" s="4">
        <v>5439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6134</v>
      </c>
      <c r="C699" t="s" s="4">
        <v>5439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6135</v>
      </c>
      <c r="C700" t="s" s="4">
        <v>5439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6136</v>
      </c>
      <c r="C701" t="s" s="4">
        <v>5439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6137</v>
      </c>
      <c r="C702" t="s" s="4">
        <v>5439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6138</v>
      </c>
      <c r="C703" t="s" s="4">
        <v>5439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6139</v>
      </c>
      <c r="C704" t="s" s="4">
        <v>5439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6140</v>
      </c>
      <c r="C705" t="s" s="4">
        <v>5439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6141</v>
      </c>
      <c r="C706" t="s" s="4">
        <v>5439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6142</v>
      </c>
      <c r="C707" t="s" s="4">
        <v>5439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6143</v>
      </c>
      <c r="C708" t="s" s="4">
        <v>5439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6144</v>
      </c>
      <c r="C709" t="s" s="4">
        <v>5439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6145</v>
      </c>
      <c r="C710" t="s" s="4">
        <v>5439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6146</v>
      </c>
      <c r="C711" t="s" s="4">
        <v>5439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6147</v>
      </c>
      <c r="C712" t="s" s="4">
        <v>5439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6148</v>
      </c>
      <c r="C713" t="s" s="4">
        <v>5439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6149</v>
      </c>
      <c r="C714" t="s" s="4">
        <v>5439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6150</v>
      </c>
      <c r="C715" t="s" s="4">
        <v>5439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6151</v>
      </c>
      <c r="C716" t="s" s="4">
        <v>5439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6152</v>
      </c>
      <c r="C717" t="s" s="4">
        <v>5439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6153</v>
      </c>
      <c r="C718" t="s" s="4">
        <v>5439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6154</v>
      </c>
      <c r="C719" t="s" s="4">
        <v>5439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6155</v>
      </c>
      <c r="C720" t="s" s="4">
        <v>5439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6156</v>
      </c>
      <c r="C721" t="s" s="4">
        <v>5439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6157</v>
      </c>
      <c r="C722" t="s" s="4">
        <v>5439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6158</v>
      </c>
      <c r="C723" t="s" s="4">
        <v>5439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6159</v>
      </c>
      <c r="C724" t="s" s="4">
        <v>5439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6160</v>
      </c>
      <c r="C725" t="s" s="4">
        <v>5439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6161</v>
      </c>
      <c r="C726" t="s" s="4">
        <v>5439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6162</v>
      </c>
      <c r="C727" t="s" s="4">
        <v>5439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6163</v>
      </c>
      <c r="C728" t="s" s="4">
        <v>5439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6164</v>
      </c>
      <c r="C729" t="s" s="4">
        <v>5439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6165</v>
      </c>
      <c r="C730" t="s" s="4">
        <v>5439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6166</v>
      </c>
      <c r="C731" t="s" s="4">
        <v>5439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6167</v>
      </c>
      <c r="C732" t="s" s="4">
        <v>5439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6168</v>
      </c>
      <c r="C733" t="s" s="4">
        <v>5439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6169</v>
      </c>
      <c r="C734" t="s" s="4">
        <v>5439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6170</v>
      </c>
      <c r="C735" t="s" s="4">
        <v>5439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6171</v>
      </c>
      <c r="C736" t="s" s="4">
        <v>5439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6172</v>
      </c>
      <c r="C737" t="s" s="4">
        <v>5439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6173</v>
      </c>
      <c r="C738" t="s" s="4">
        <v>5439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6174</v>
      </c>
      <c r="C739" t="s" s="4">
        <v>5439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6175</v>
      </c>
      <c r="C740" t="s" s="4">
        <v>5439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6176</v>
      </c>
      <c r="C741" t="s" s="4">
        <v>5439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6177</v>
      </c>
      <c r="C742" t="s" s="4">
        <v>5439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6178</v>
      </c>
      <c r="C743" t="s" s="4">
        <v>5439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6179</v>
      </c>
      <c r="C744" t="s" s="4">
        <v>5439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6180</v>
      </c>
      <c r="C745" t="s" s="4">
        <v>5439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6181</v>
      </c>
      <c r="C746" t="s" s="4">
        <v>5439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6182</v>
      </c>
      <c r="C747" t="s" s="4">
        <v>5439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6183</v>
      </c>
      <c r="C748" t="s" s="4">
        <v>5439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6184</v>
      </c>
      <c r="C749" t="s" s="4">
        <v>5439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6185</v>
      </c>
      <c r="C750" t="s" s="4">
        <v>5439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6186</v>
      </c>
      <c r="C751" t="s" s="4">
        <v>5439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6187</v>
      </c>
      <c r="C752" t="s" s="4">
        <v>5439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6188</v>
      </c>
      <c r="C753" t="s" s="4">
        <v>5439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6189</v>
      </c>
      <c r="C754" t="s" s="4">
        <v>5439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6190</v>
      </c>
      <c r="C755" t="s" s="4">
        <v>5439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6191</v>
      </c>
      <c r="C756" t="s" s="4">
        <v>5439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6192</v>
      </c>
      <c r="C757" t="s" s="4">
        <v>5439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6193</v>
      </c>
      <c r="C758" t="s" s="4">
        <v>5439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6194</v>
      </c>
      <c r="C759" t="s" s="4">
        <v>5439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6195</v>
      </c>
      <c r="C760" t="s" s="4">
        <v>5439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6196</v>
      </c>
      <c r="C761" t="s" s="4">
        <v>5439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6197</v>
      </c>
      <c r="C762" t="s" s="4">
        <v>5439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6198</v>
      </c>
      <c r="C763" t="s" s="4">
        <v>5439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6199</v>
      </c>
      <c r="C764" t="s" s="4">
        <v>5439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6200</v>
      </c>
      <c r="C765" t="s" s="4">
        <v>5439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6201</v>
      </c>
      <c r="C766" t="s" s="4">
        <v>5439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6202</v>
      </c>
      <c r="C767" t="s" s="4">
        <v>5439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6203</v>
      </c>
      <c r="C768" t="s" s="4">
        <v>5439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6204</v>
      </c>
      <c r="C769" t="s" s="4">
        <v>5439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6205</v>
      </c>
      <c r="C770" t="s" s="4">
        <v>5439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6206</v>
      </c>
      <c r="C771" t="s" s="4">
        <v>5439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6207</v>
      </c>
      <c r="C772" t="s" s="4">
        <v>5439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6208</v>
      </c>
      <c r="C773" t="s" s="4">
        <v>5439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6209</v>
      </c>
      <c r="C774" t="s" s="4">
        <v>5439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6210</v>
      </c>
      <c r="C775" t="s" s="4">
        <v>5439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6211</v>
      </c>
      <c r="C776" t="s" s="4">
        <v>5439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6212</v>
      </c>
      <c r="C777" t="s" s="4">
        <v>5439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6213</v>
      </c>
      <c r="C778" t="s" s="4">
        <v>5439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6214</v>
      </c>
      <c r="C779" t="s" s="4">
        <v>5439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6215</v>
      </c>
      <c r="C780" t="s" s="4">
        <v>5439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6216</v>
      </c>
      <c r="C781" t="s" s="4">
        <v>5439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6217</v>
      </c>
      <c r="C782" t="s" s="4">
        <v>5439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6218</v>
      </c>
      <c r="C783" t="s" s="4">
        <v>5439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6219</v>
      </c>
      <c r="C784" t="s" s="4">
        <v>5439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6220</v>
      </c>
      <c r="C785" t="s" s="4">
        <v>5439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6221</v>
      </c>
      <c r="C786" t="s" s="4">
        <v>5439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6222</v>
      </c>
      <c r="C787" t="s" s="4">
        <v>5439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6223</v>
      </c>
      <c r="C788" t="s" s="4">
        <v>5439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6224</v>
      </c>
      <c r="C789" t="s" s="4">
        <v>5439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6225</v>
      </c>
      <c r="C790" t="s" s="4">
        <v>5439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6226</v>
      </c>
      <c r="C791" t="s" s="4">
        <v>5439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6227</v>
      </c>
      <c r="C792" t="s" s="4">
        <v>5439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6228</v>
      </c>
      <c r="C793" t="s" s="4">
        <v>5439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6229</v>
      </c>
      <c r="C794" t="s" s="4">
        <v>5439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6230</v>
      </c>
      <c r="C795" t="s" s="4">
        <v>5439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6231</v>
      </c>
      <c r="C796" t="s" s="4">
        <v>5439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6232</v>
      </c>
      <c r="C797" t="s" s="4">
        <v>5439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6233</v>
      </c>
      <c r="C798" t="s" s="4">
        <v>5439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6234</v>
      </c>
      <c r="C799" t="s" s="4">
        <v>5439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6235</v>
      </c>
      <c r="C800" t="s" s="4">
        <v>5439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6236</v>
      </c>
      <c r="C801" t="s" s="4">
        <v>5439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6237</v>
      </c>
      <c r="C802" t="s" s="4">
        <v>5439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6238</v>
      </c>
      <c r="C803" t="s" s="4">
        <v>5439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6239</v>
      </c>
      <c r="C804" t="s" s="4">
        <v>5439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6240</v>
      </c>
      <c r="C805" t="s" s="4">
        <v>5439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6241</v>
      </c>
      <c r="C806" t="s" s="4">
        <v>5439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6242</v>
      </c>
      <c r="C807" t="s" s="4">
        <v>5439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6243</v>
      </c>
      <c r="C808" t="s" s="4">
        <v>5439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6244</v>
      </c>
      <c r="C809" t="s" s="4">
        <v>5439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0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6245</v>
      </c>
      <c r="D2" t="s">
        <v>6246</v>
      </c>
      <c r="E2" t="s">
        <v>6247</v>
      </c>
      <c r="F2" t="s">
        <v>6248</v>
      </c>
      <c r="G2" t="s">
        <v>6249</v>
      </c>
    </row>
    <row r="3">
      <c r="A3" t="s" s="1">
        <v>2167</v>
      </c>
      <c r="B3" s="1"/>
      <c r="C3" t="s" s="1">
        <v>6250</v>
      </c>
      <c r="D3" t="s" s="1">
        <v>6251</v>
      </c>
      <c r="E3" t="s" s="1">
        <v>6252</v>
      </c>
      <c r="F3" t="s" s="1">
        <v>6253</v>
      </c>
      <c r="G3" t="s" s="1">
        <v>6254</v>
      </c>
    </row>
    <row r="4" ht="45.0" customHeight="true">
      <c r="A4" t="s" s="4">
        <v>94</v>
      </c>
      <c r="B4" t="s" s="4">
        <v>6255</v>
      </c>
      <c r="C4" t="s" s="4">
        <v>6256</v>
      </c>
      <c r="D4" t="s" s="4">
        <v>2175</v>
      </c>
      <c r="E4" t="s" s="4">
        <v>2175</v>
      </c>
      <c r="F4" t="s" s="4">
        <v>92</v>
      </c>
      <c r="G4" t="s" s="4">
        <v>2176</v>
      </c>
    </row>
    <row r="5" ht="45.0" customHeight="true">
      <c r="A5" t="s" s="4">
        <v>94</v>
      </c>
      <c r="B5" t="s" s="4">
        <v>6257</v>
      </c>
      <c r="C5" t="s" s="4">
        <v>6256</v>
      </c>
      <c r="D5" t="s" s="4">
        <v>2175</v>
      </c>
      <c r="E5" t="s" s="4">
        <v>2175</v>
      </c>
      <c r="F5" t="s" s="4">
        <v>92</v>
      </c>
      <c r="G5" t="s" s="4">
        <v>2176</v>
      </c>
    </row>
    <row r="6" ht="45.0" customHeight="true">
      <c r="A6" t="s" s="4">
        <v>94</v>
      </c>
      <c r="B6" t="s" s="4">
        <v>6258</v>
      </c>
      <c r="C6" t="s" s="4">
        <v>6256</v>
      </c>
      <c r="D6" t="s" s="4">
        <v>2175</v>
      </c>
      <c r="E6" t="s" s="4">
        <v>2175</v>
      </c>
      <c r="F6" t="s" s="4">
        <v>92</v>
      </c>
      <c r="G6" t="s" s="4">
        <v>2176</v>
      </c>
    </row>
    <row r="7" ht="45.0" customHeight="true">
      <c r="A7" t="s" s="4">
        <v>107</v>
      </c>
      <c r="B7" t="s" s="4">
        <v>6259</v>
      </c>
      <c r="C7" t="s" s="4">
        <v>6256</v>
      </c>
      <c r="D7" t="s" s="4">
        <v>2175</v>
      </c>
      <c r="E7" t="s" s="4">
        <v>2175</v>
      </c>
      <c r="F7" t="s" s="4">
        <v>92</v>
      </c>
      <c r="G7" t="s" s="4">
        <v>2176</v>
      </c>
    </row>
    <row r="8" ht="45.0" customHeight="true">
      <c r="A8" t="s" s="4">
        <v>107</v>
      </c>
      <c r="B8" t="s" s="4">
        <v>6260</v>
      </c>
      <c r="C8" t="s" s="4">
        <v>6256</v>
      </c>
      <c r="D8" t="s" s="4">
        <v>2175</v>
      </c>
      <c r="E8" t="s" s="4">
        <v>2175</v>
      </c>
      <c r="F8" t="s" s="4">
        <v>92</v>
      </c>
      <c r="G8" t="s" s="4">
        <v>2176</v>
      </c>
    </row>
    <row r="9" ht="45.0" customHeight="true">
      <c r="A9" t="s" s="4">
        <v>107</v>
      </c>
      <c r="B9" t="s" s="4">
        <v>6261</v>
      </c>
      <c r="C9" t="s" s="4">
        <v>6256</v>
      </c>
      <c r="D9" t="s" s="4">
        <v>2175</v>
      </c>
      <c r="E9" t="s" s="4">
        <v>2175</v>
      </c>
      <c r="F9" t="s" s="4">
        <v>92</v>
      </c>
      <c r="G9" t="s" s="4">
        <v>2176</v>
      </c>
    </row>
    <row r="10" ht="45.0" customHeight="true">
      <c r="A10" t="s" s="4">
        <v>114</v>
      </c>
      <c r="B10" t="s" s="4">
        <v>6262</v>
      </c>
      <c r="C10" t="s" s="4">
        <v>6256</v>
      </c>
      <c r="D10" t="s" s="4">
        <v>2175</v>
      </c>
      <c r="E10" t="s" s="4">
        <v>2175</v>
      </c>
      <c r="F10" t="s" s="4">
        <v>92</v>
      </c>
      <c r="G10" t="s" s="4">
        <v>2176</v>
      </c>
    </row>
    <row r="11" ht="45.0" customHeight="true">
      <c r="A11" t="s" s="4">
        <v>114</v>
      </c>
      <c r="B11" t="s" s="4">
        <v>6263</v>
      </c>
      <c r="C11" t="s" s="4">
        <v>6256</v>
      </c>
      <c r="D11" t="s" s="4">
        <v>2175</v>
      </c>
      <c r="E11" t="s" s="4">
        <v>2175</v>
      </c>
      <c r="F11" t="s" s="4">
        <v>92</v>
      </c>
      <c r="G11" t="s" s="4">
        <v>2176</v>
      </c>
    </row>
    <row r="12" ht="45.0" customHeight="true">
      <c r="A12" t="s" s="4">
        <v>122</v>
      </c>
      <c r="B12" t="s" s="4">
        <v>6264</v>
      </c>
      <c r="C12" t="s" s="4">
        <v>6256</v>
      </c>
      <c r="D12" t="s" s="4">
        <v>2175</v>
      </c>
      <c r="E12" t="s" s="4">
        <v>2175</v>
      </c>
      <c r="F12" t="s" s="4">
        <v>92</v>
      </c>
      <c r="G12" t="s" s="4">
        <v>2176</v>
      </c>
    </row>
    <row r="13" ht="45.0" customHeight="true">
      <c r="A13" t="s" s="4">
        <v>122</v>
      </c>
      <c r="B13" t="s" s="4">
        <v>6265</v>
      </c>
      <c r="C13" t="s" s="4">
        <v>6256</v>
      </c>
      <c r="D13" t="s" s="4">
        <v>2175</v>
      </c>
      <c r="E13" t="s" s="4">
        <v>2175</v>
      </c>
      <c r="F13" t="s" s="4">
        <v>92</v>
      </c>
      <c r="G13" t="s" s="4">
        <v>2176</v>
      </c>
    </row>
    <row r="14" ht="45.0" customHeight="true">
      <c r="A14" t="s" s="4">
        <v>131</v>
      </c>
      <c r="B14" t="s" s="4">
        <v>6266</v>
      </c>
      <c r="C14" t="s" s="4">
        <v>6256</v>
      </c>
      <c r="D14" t="s" s="4">
        <v>2175</v>
      </c>
      <c r="E14" t="s" s="4">
        <v>2175</v>
      </c>
      <c r="F14" t="s" s="4">
        <v>92</v>
      </c>
      <c r="G14" t="s" s="4">
        <v>2176</v>
      </c>
    </row>
    <row r="15" ht="45.0" customHeight="true">
      <c r="A15" t="s" s="4">
        <v>131</v>
      </c>
      <c r="B15" t="s" s="4">
        <v>6267</v>
      </c>
      <c r="C15" t="s" s="4">
        <v>6256</v>
      </c>
      <c r="D15" t="s" s="4">
        <v>2175</v>
      </c>
      <c r="E15" t="s" s="4">
        <v>2175</v>
      </c>
      <c r="F15" t="s" s="4">
        <v>92</v>
      </c>
      <c r="G15" t="s" s="4">
        <v>2176</v>
      </c>
    </row>
    <row r="16" ht="45.0" customHeight="true">
      <c r="A16" t="s" s="4">
        <v>136</v>
      </c>
      <c r="B16" t="s" s="4">
        <v>6268</v>
      </c>
      <c r="C16" t="s" s="4">
        <v>6256</v>
      </c>
      <c r="D16" t="s" s="4">
        <v>2175</v>
      </c>
      <c r="E16" t="s" s="4">
        <v>2175</v>
      </c>
      <c r="F16" t="s" s="4">
        <v>92</v>
      </c>
      <c r="G16" t="s" s="4">
        <v>2176</v>
      </c>
    </row>
    <row r="17" ht="45.0" customHeight="true">
      <c r="A17" t="s" s="4">
        <v>136</v>
      </c>
      <c r="B17" t="s" s="4">
        <v>6269</v>
      </c>
      <c r="C17" t="s" s="4">
        <v>6256</v>
      </c>
      <c r="D17" t="s" s="4">
        <v>2175</v>
      </c>
      <c r="E17" t="s" s="4">
        <v>2175</v>
      </c>
      <c r="F17" t="s" s="4">
        <v>92</v>
      </c>
      <c r="G17" t="s" s="4">
        <v>2176</v>
      </c>
    </row>
    <row r="18" ht="45.0" customHeight="true">
      <c r="A18" t="s" s="4">
        <v>145</v>
      </c>
      <c r="B18" t="s" s="4">
        <v>6270</v>
      </c>
      <c r="C18" t="s" s="4">
        <v>6256</v>
      </c>
      <c r="D18" t="s" s="4">
        <v>2175</v>
      </c>
      <c r="E18" t="s" s="4">
        <v>2175</v>
      </c>
      <c r="F18" t="s" s="4">
        <v>92</v>
      </c>
      <c r="G18" t="s" s="4">
        <v>2176</v>
      </c>
    </row>
    <row r="19" ht="45.0" customHeight="true">
      <c r="A19" t="s" s="4">
        <v>154</v>
      </c>
      <c r="B19" t="s" s="4">
        <v>6271</v>
      </c>
      <c r="C19" t="s" s="4">
        <v>6256</v>
      </c>
      <c r="D19" t="s" s="4">
        <v>2175</v>
      </c>
      <c r="E19" t="s" s="4">
        <v>2175</v>
      </c>
      <c r="F19" t="s" s="4">
        <v>92</v>
      </c>
      <c r="G19" t="s" s="4">
        <v>2176</v>
      </c>
    </row>
    <row r="20" ht="45.0" customHeight="true">
      <c r="A20" t="s" s="4">
        <v>162</v>
      </c>
      <c r="B20" t="s" s="4">
        <v>6272</v>
      </c>
      <c r="C20" t="s" s="4">
        <v>6256</v>
      </c>
      <c r="D20" t="s" s="4">
        <v>2175</v>
      </c>
      <c r="E20" t="s" s="4">
        <v>2175</v>
      </c>
      <c r="F20" t="s" s="4">
        <v>92</v>
      </c>
      <c r="G20" t="s" s="4">
        <v>2176</v>
      </c>
    </row>
    <row r="21" ht="45.0" customHeight="true">
      <c r="A21" t="s" s="4">
        <v>169</v>
      </c>
      <c r="B21" t="s" s="4">
        <v>6273</v>
      </c>
      <c r="C21" t="s" s="4">
        <v>6256</v>
      </c>
      <c r="D21" t="s" s="4">
        <v>2175</v>
      </c>
      <c r="E21" t="s" s="4">
        <v>2175</v>
      </c>
      <c r="F21" t="s" s="4">
        <v>92</v>
      </c>
      <c r="G21" t="s" s="4">
        <v>2176</v>
      </c>
    </row>
    <row r="22" ht="45.0" customHeight="true">
      <c r="A22" t="s" s="4">
        <v>175</v>
      </c>
      <c r="B22" t="s" s="4">
        <v>6274</v>
      </c>
      <c r="C22" t="s" s="4">
        <v>6256</v>
      </c>
      <c r="D22" t="s" s="4">
        <v>2175</v>
      </c>
      <c r="E22" t="s" s="4">
        <v>2175</v>
      </c>
      <c r="F22" t="s" s="4">
        <v>92</v>
      </c>
      <c r="G22" t="s" s="4">
        <v>2176</v>
      </c>
    </row>
    <row r="23" ht="45.0" customHeight="true">
      <c r="A23" t="s" s="4">
        <v>183</v>
      </c>
      <c r="B23" t="s" s="4">
        <v>6275</v>
      </c>
      <c r="C23" t="s" s="4">
        <v>6256</v>
      </c>
      <c r="D23" t="s" s="4">
        <v>2175</v>
      </c>
      <c r="E23" t="s" s="4">
        <v>2175</v>
      </c>
      <c r="F23" t="s" s="4">
        <v>92</v>
      </c>
      <c r="G23" t="s" s="4">
        <v>2176</v>
      </c>
    </row>
    <row r="24" ht="45.0" customHeight="true">
      <c r="A24" t="s" s="4">
        <v>191</v>
      </c>
      <c r="B24" t="s" s="4">
        <v>6276</v>
      </c>
      <c r="C24" t="s" s="4">
        <v>6256</v>
      </c>
      <c r="D24" t="s" s="4">
        <v>2175</v>
      </c>
      <c r="E24" t="s" s="4">
        <v>2175</v>
      </c>
      <c r="F24" t="s" s="4">
        <v>92</v>
      </c>
      <c r="G24" t="s" s="4">
        <v>2176</v>
      </c>
    </row>
    <row r="25" ht="45.0" customHeight="true">
      <c r="A25" t="s" s="4">
        <v>195</v>
      </c>
      <c r="B25" t="s" s="4">
        <v>6277</v>
      </c>
      <c r="C25" t="s" s="4">
        <v>6256</v>
      </c>
      <c r="D25" t="s" s="4">
        <v>2175</v>
      </c>
      <c r="E25" t="s" s="4">
        <v>2175</v>
      </c>
      <c r="F25" t="s" s="4">
        <v>92</v>
      </c>
      <c r="G25" t="s" s="4">
        <v>2176</v>
      </c>
    </row>
    <row r="26" ht="45.0" customHeight="true">
      <c r="A26" t="s" s="4">
        <v>202</v>
      </c>
      <c r="B26" t="s" s="4">
        <v>6278</v>
      </c>
      <c r="C26" t="s" s="4">
        <v>6256</v>
      </c>
      <c r="D26" t="s" s="4">
        <v>2175</v>
      </c>
      <c r="E26" t="s" s="4">
        <v>2175</v>
      </c>
      <c r="F26" t="s" s="4">
        <v>92</v>
      </c>
      <c r="G26" t="s" s="4">
        <v>2176</v>
      </c>
    </row>
    <row r="27" ht="45.0" customHeight="true">
      <c r="A27" t="s" s="4">
        <v>208</v>
      </c>
      <c r="B27" t="s" s="4">
        <v>6279</v>
      </c>
      <c r="C27" t="s" s="4">
        <v>6256</v>
      </c>
      <c r="D27" t="s" s="4">
        <v>2175</v>
      </c>
      <c r="E27" t="s" s="4">
        <v>2175</v>
      </c>
      <c r="F27" t="s" s="4">
        <v>92</v>
      </c>
      <c r="G27" t="s" s="4">
        <v>2176</v>
      </c>
    </row>
    <row r="28" ht="45.0" customHeight="true">
      <c r="A28" t="s" s="4">
        <v>216</v>
      </c>
      <c r="B28" t="s" s="4">
        <v>6280</v>
      </c>
      <c r="C28" t="s" s="4">
        <v>6256</v>
      </c>
      <c r="D28" t="s" s="4">
        <v>2175</v>
      </c>
      <c r="E28" t="s" s="4">
        <v>2175</v>
      </c>
      <c r="F28" t="s" s="4">
        <v>92</v>
      </c>
      <c r="G28" t="s" s="4">
        <v>2176</v>
      </c>
    </row>
    <row r="29" ht="45.0" customHeight="true">
      <c r="A29" t="s" s="4">
        <v>224</v>
      </c>
      <c r="B29" t="s" s="4">
        <v>6281</v>
      </c>
      <c r="C29" t="s" s="4">
        <v>6256</v>
      </c>
      <c r="D29" t="s" s="4">
        <v>2175</v>
      </c>
      <c r="E29" t="s" s="4">
        <v>2175</v>
      </c>
      <c r="F29" t="s" s="4">
        <v>92</v>
      </c>
      <c r="G29" t="s" s="4">
        <v>2176</v>
      </c>
    </row>
    <row r="30" ht="45.0" customHeight="true">
      <c r="A30" t="s" s="4">
        <v>230</v>
      </c>
      <c r="B30" t="s" s="4">
        <v>6282</v>
      </c>
      <c r="C30" t="s" s="4">
        <v>6256</v>
      </c>
      <c r="D30" t="s" s="4">
        <v>2175</v>
      </c>
      <c r="E30" t="s" s="4">
        <v>2175</v>
      </c>
      <c r="F30" t="s" s="4">
        <v>92</v>
      </c>
      <c r="G30" t="s" s="4">
        <v>2176</v>
      </c>
    </row>
    <row r="31" ht="45.0" customHeight="true">
      <c r="A31" t="s" s="4">
        <v>235</v>
      </c>
      <c r="B31" t="s" s="4">
        <v>6283</v>
      </c>
      <c r="C31" t="s" s="4">
        <v>6256</v>
      </c>
      <c r="D31" t="s" s="4">
        <v>2175</v>
      </c>
      <c r="E31" t="s" s="4">
        <v>2175</v>
      </c>
      <c r="F31" t="s" s="4">
        <v>92</v>
      </c>
      <c r="G31" t="s" s="4">
        <v>2176</v>
      </c>
    </row>
    <row r="32" ht="45.0" customHeight="true">
      <c r="A32" t="s" s="4">
        <v>240</v>
      </c>
      <c r="B32" t="s" s="4">
        <v>6284</v>
      </c>
      <c r="C32" t="s" s="4">
        <v>6256</v>
      </c>
      <c r="D32" t="s" s="4">
        <v>2175</v>
      </c>
      <c r="E32" t="s" s="4">
        <v>2175</v>
      </c>
      <c r="F32" t="s" s="4">
        <v>92</v>
      </c>
      <c r="G32" t="s" s="4">
        <v>2176</v>
      </c>
    </row>
    <row r="33" ht="45.0" customHeight="true">
      <c r="A33" t="s" s="4">
        <v>249</v>
      </c>
      <c r="B33" t="s" s="4">
        <v>6285</v>
      </c>
      <c r="C33" t="s" s="4">
        <v>6256</v>
      </c>
      <c r="D33" t="s" s="4">
        <v>2175</v>
      </c>
      <c r="E33" t="s" s="4">
        <v>2175</v>
      </c>
      <c r="F33" t="s" s="4">
        <v>92</v>
      </c>
      <c r="G33" t="s" s="4">
        <v>2176</v>
      </c>
    </row>
    <row r="34" ht="45.0" customHeight="true">
      <c r="A34" t="s" s="4">
        <v>249</v>
      </c>
      <c r="B34" t="s" s="4">
        <v>6286</v>
      </c>
      <c r="C34" t="s" s="4">
        <v>6256</v>
      </c>
      <c r="D34" t="s" s="4">
        <v>2175</v>
      </c>
      <c r="E34" t="s" s="4">
        <v>2175</v>
      </c>
      <c r="F34" t="s" s="4">
        <v>92</v>
      </c>
      <c r="G34" t="s" s="4">
        <v>2176</v>
      </c>
    </row>
    <row r="35" ht="45.0" customHeight="true">
      <c r="A35" t="s" s="4">
        <v>257</v>
      </c>
      <c r="B35" t="s" s="4">
        <v>6287</v>
      </c>
      <c r="C35" t="s" s="4">
        <v>6256</v>
      </c>
      <c r="D35" t="s" s="4">
        <v>2175</v>
      </c>
      <c r="E35" t="s" s="4">
        <v>2175</v>
      </c>
      <c r="F35" t="s" s="4">
        <v>92</v>
      </c>
      <c r="G35" t="s" s="4">
        <v>2176</v>
      </c>
    </row>
    <row r="36" ht="45.0" customHeight="true">
      <c r="A36" t="s" s="4">
        <v>257</v>
      </c>
      <c r="B36" t="s" s="4">
        <v>6288</v>
      </c>
      <c r="C36" t="s" s="4">
        <v>6256</v>
      </c>
      <c r="D36" t="s" s="4">
        <v>2175</v>
      </c>
      <c r="E36" t="s" s="4">
        <v>2175</v>
      </c>
      <c r="F36" t="s" s="4">
        <v>92</v>
      </c>
      <c r="G36" t="s" s="4">
        <v>2176</v>
      </c>
    </row>
    <row r="37" ht="45.0" customHeight="true">
      <c r="A37" t="s" s="4">
        <v>262</v>
      </c>
      <c r="B37" t="s" s="4">
        <v>6289</v>
      </c>
      <c r="C37" t="s" s="4">
        <v>6256</v>
      </c>
      <c r="D37" t="s" s="4">
        <v>2175</v>
      </c>
      <c r="E37" t="s" s="4">
        <v>2175</v>
      </c>
      <c r="F37" t="s" s="4">
        <v>92</v>
      </c>
      <c r="G37" t="s" s="4">
        <v>2176</v>
      </c>
    </row>
    <row r="38" ht="45.0" customHeight="true">
      <c r="A38" t="s" s="4">
        <v>266</v>
      </c>
      <c r="B38" t="s" s="4">
        <v>6290</v>
      </c>
      <c r="C38" t="s" s="4">
        <v>6256</v>
      </c>
      <c r="D38" t="s" s="4">
        <v>2175</v>
      </c>
      <c r="E38" t="s" s="4">
        <v>2175</v>
      </c>
      <c r="F38" t="s" s="4">
        <v>92</v>
      </c>
      <c r="G38" t="s" s="4">
        <v>2176</v>
      </c>
    </row>
    <row r="39" ht="45.0" customHeight="true">
      <c r="A39" t="s" s="4">
        <v>266</v>
      </c>
      <c r="B39" t="s" s="4">
        <v>6291</v>
      </c>
      <c r="C39" t="s" s="4">
        <v>6256</v>
      </c>
      <c r="D39" t="s" s="4">
        <v>2175</v>
      </c>
      <c r="E39" t="s" s="4">
        <v>2175</v>
      </c>
      <c r="F39" t="s" s="4">
        <v>92</v>
      </c>
      <c r="G39" t="s" s="4">
        <v>2176</v>
      </c>
    </row>
    <row r="40" ht="45.0" customHeight="true">
      <c r="A40" t="s" s="4">
        <v>269</v>
      </c>
      <c r="B40" t="s" s="4">
        <v>6292</v>
      </c>
      <c r="C40" t="s" s="4">
        <v>6256</v>
      </c>
      <c r="D40" t="s" s="4">
        <v>2175</v>
      </c>
      <c r="E40" t="s" s="4">
        <v>2175</v>
      </c>
      <c r="F40" t="s" s="4">
        <v>92</v>
      </c>
      <c r="G40" t="s" s="4">
        <v>2176</v>
      </c>
    </row>
    <row r="41" ht="45.0" customHeight="true">
      <c r="A41" t="s" s="4">
        <v>269</v>
      </c>
      <c r="B41" t="s" s="4">
        <v>6293</v>
      </c>
      <c r="C41" t="s" s="4">
        <v>6256</v>
      </c>
      <c r="D41" t="s" s="4">
        <v>2175</v>
      </c>
      <c r="E41" t="s" s="4">
        <v>2175</v>
      </c>
      <c r="F41" t="s" s="4">
        <v>92</v>
      </c>
      <c r="G41" t="s" s="4">
        <v>2176</v>
      </c>
    </row>
    <row r="42" ht="45.0" customHeight="true">
      <c r="A42" t="s" s="4">
        <v>273</v>
      </c>
      <c r="B42" t="s" s="4">
        <v>6294</v>
      </c>
      <c r="C42" t="s" s="4">
        <v>6256</v>
      </c>
      <c r="D42" t="s" s="4">
        <v>2175</v>
      </c>
      <c r="E42" t="s" s="4">
        <v>2175</v>
      </c>
      <c r="F42" t="s" s="4">
        <v>92</v>
      </c>
      <c r="G42" t="s" s="4">
        <v>2176</v>
      </c>
    </row>
    <row r="43" ht="45.0" customHeight="true">
      <c r="A43" t="s" s="4">
        <v>273</v>
      </c>
      <c r="B43" t="s" s="4">
        <v>6295</v>
      </c>
      <c r="C43" t="s" s="4">
        <v>6256</v>
      </c>
      <c r="D43" t="s" s="4">
        <v>2175</v>
      </c>
      <c r="E43" t="s" s="4">
        <v>2175</v>
      </c>
      <c r="F43" t="s" s="4">
        <v>92</v>
      </c>
      <c r="G43" t="s" s="4">
        <v>2176</v>
      </c>
    </row>
    <row r="44" ht="45.0" customHeight="true">
      <c r="A44" t="s" s="4">
        <v>279</v>
      </c>
      <c r="B44" t="s" s="4">
        <v>6296</v>
      </c>
      <c r="C44" t="s" s="4">
        <v>6256</v>
      </c>
      <c r="D44" t="s" s="4">
        <v>2175</v>
      </c>
      <c r="E44" t="s" s="4">
        <v>2175</v>
      </c>
      <c r="F44" t="s" s="4">
        <v>92</v>
      </c>
      <c r="G44" t="s" s="4">
        <v>2176</v>
      </c>
    </row>
    <row r="45" ht="45.0" customHeight="true">
      <c r="A45" t="s" s="4">
        <v>284</v>
      </c>
      <c r="B45" t="s" s="4">
        <v>6297</v>
      </c>
      <c r="C45" t="s" s="4">
        <v>6256</v>
      </c>
      <c r="D45" t="s" s="4">
        <v>2175</v>
      </c>
      <c r="E45" t="s" s="4">
        <v>2175</v>
      </c>
      <c r="F45" t="s" s="4">
        <v>92</v>
      </c>
      <c r="G45" t="s" s="4">
        <v>2176</v>
      </c>
    </row>
    <row r="46" ht="45.0" customHeight="true">
      <c r="A46" t="s" s="4">
        <v>292</v>
      </c>
      <c r="B46" t="s" s="4">
        <v>6298</v>
      </c>
      <c r="C46" t="s" s="4">
        <v>6256</v>
      </c>
      <c r="D46" t="s" s="4">
        <v>2175</v>
      </c>
      <c r="E46" t="s" s="4">
        <v>2175</v>
      </c>
      <c r="F46" t="s" s="4">
        <v>92</v>
      </c>
      <c r="G46" t="s" s="4">
        <v>2176</v>
      </c>
    </row>
    <row r="47" ht="45.0" customHeight="true">
      <c r="A47" t="s" s="4">
        <v>301</v>
      </c>
      <c r="B47" t="s" s="4">
        <v>6299</v>
      </c>
      <c r="C47" t="s" s="4">
        <v>6256</v>
      </c>
      <c r="D47" t="s" s="4">
        <v>2175</v>
      </c>
      <c r="E47" t="s" s="4">
        <v>2175</v>
      </c>
      <c r="F47" t="s" s="4">
        <v>92</v>
      </c>
      <c r="G47" t="s" s="4">
        <v>2176</v>
      </c>
    </row>
    <row r="48" ht="45.0" customHeight="true">
      <c r="A48" t="s" s="4">
        <v>308</v>
      </c>
      <c r="B48" t="s" s="4">
        <v>6300</v>
      </c>
      <c r="C48" t="s" s="4">
        <v>6256</v>
      </c>
      <c r="D48" t="s" s="4">
        <v>2175</v>
      </c>
      <c r="E48" t="s" s="4">
        <v>2175</v>
      </c>
      <c r="F48" t="s" s="4">
        <v>92</v>
      </c>
      <c r="G48" t="s" s="4">
        <v>2176</v>
      </c>
    </row>
    <row r="49" ht="45.0" customHeight="true">
      <c r="A49" t="s" s="4">
        <v>314</v>
      </c>
      <c r="B49" t="s" s="4">
        <v>6301</v>
      </c>
      <c r="C49" t="s" s="4">
        <v>6256</v>
      </c>
      <c r="D49" t="s" s="4">
        <v>2175</v>
      </c>
      <c r="E49" t="s" s="4">
        <v>2175</v>
      </c>
      <c r="F49" t="s" s="4">
        <v>92</v>
      </c>
      <c r="G49" t="s" s="4">
        <v>2176</v>
      </c>
    </row>
    <row r="50" ht="45.0" customHeight="true">
      <c r="A50" t="s" s="4">
        <v>323</v>
      </c>
      <c r="B50" t="s" s="4">
        <v>6302</v>
      </c>
      <c r="C50" t="s" s="4">
        <v>6256</v>
      </c>
      <c r="D50" t="s" s="4">
        <v>2175</v>
      </c>
      <c r="E50" t="s" s="4">
        <v>2175</v>
      </c>
      <c r="F50" t="s" s="4">
        <v>92</v>
      </c>
      <c r="G50" t="s" s="4">
        <v>2176</v>
      </c>
    </row>
    <row r="51" ht="45.0" customHeight="true">
      <c r="A51" t="s" s="4">
        <v>329</v>
      </c>
      <c r="B51" t="s" s="4">
        <v>6303</v>
      </c>
      <c r="C51" t="s" s="4">
        <v>6256</v>
      </c>
      <c r="D51" t="s" s="4">
        <v>2175</v>
      </c>
      <c r="E51" t="s" s="4">
        <v>2175</v>
      </c>
      <c r="F51" t="s" s="4">
        <v>92</v>
      </c>
      <c r="G51" t="s" s="4">
        <v>2176</v>
      </c>
    </row>
    <row r="52" ht="45.0" customHeight="true">
      <c r="A52" t="s" s="4">
        <v>334</v>
      </c>
      <c r="B52" t="s" s="4">
        <v>6304</v>
      </c>
      <c r="C52" t="s" s="4">
        <v>6256</v>
      </c>
      <c r="D52" t="s" s="4">
        <v>2175</v>
      </c>
      <c r="E52" t="s" s="4">
        <v>2175</v>
      </c>
      <c r="F52" t="s" s="4">
        <v>92</v>
      </c>
      <c r="G52" t="s" s="4">
        <v>2176</v>
      </c>
    </row>
    <row r="53" ht="45.0" customHeight="true">
      <c r="A53" t="s" s="4">
        <v>340</v>
      </c>
      <c r="B53" t="s" s="4">
        <v>6305</v>
      </c>
      <c r="C53" t="s" s="4">
        <v>6256</v>
      </c>
      <c r="D53" t="s" s="4">
        <v>2175</v>
      </c>
      <c r="E53" t="s" s="4">
        <v>2175</v>
      </c>
      <c r="F53" t="s" s="4">
        <v>92</v>
      </c>
      <c r="G53" t="s" s="4">
        <v>2176</v>
      </c>
    </row>
    <row r="54" ht="45.0" customHeight="true">
      <c r="A54" t="s" s="4">
        <v>347</v>
      </c>
      <c r="B54" t="s" s="4">
        <v>6306</v>
      </c>
      <c r="C54" t="s" s="4">
        <v>6256</v>
      </c>
      <c r="D54" t="s" s="4">
        <v>2175</v>
      </c>
      <c r="E54" t="s" s="4">
        <v>2175</v>
      </c>
      <c r="F54" t="s" s="4">
        <v>92</v>
      </c>
      <c r="G54" t="s" s="4">
        <v>2176</v>
      </c>
    </row>
    <row r="55" ht="45.0" customHeight="true">
      <c r="A55" t="s" s="4">
        <v>354</v>
      </c>
      <c r="B55" t="s" s="4">
        <v>6307</v>
      </c>
      <c r="C55" t="s" s="4">
        <v>6256</v>
      </c>
      <c r="D55" t="s" s="4">
        <v>2175</v>
      </c>
      <c r="E55" t="s" s="4">
        <v>2175</v>
      </c>
      <c r="F55" t="s" s="4">
        <v>92</v>
      </c>
      <c r="G55" t="s" s="4">
        <v>2176</v>
      </c>
    </row>
    <row r="56" ht="45.0" customHeight="true">
      <c r="A56" t="s" s="4">
        <v>360</v>
      </c>
      <c r="B56" t="s" s="4">
        <v>6308</v>
      </c>
      <c r="C56" t="s" s="4">
        <v>6256</v>
      </c>
      <c r="D56" t="s" s="4">
        <v>2175</v>
      </c>
      <c r="E56" t="s" s="4">
        <v>2175</v>
      </c>
      <c r="F56" t="s" s="4">
        <v>92</v>
      </c>
      <c r="G56" t="s" s="4">
        <v>2176</v>
      </c>
    </row>
    <row r="57" ht="45.0" customHeight="true">
      <c r="A57" t="s" s="4">
        <v>366</v>
      </c>
      <c r="B57" t="s" s="4">
        <v>6309</v>
      </c>
      <c r="C57" t="s" s="4">
        <v>6256</v>
      </c>
      <c r="D57" t="s" s="4">
        <v>2175</v>
      </c>
      <c r="E57" t="s" s="4">
        <v>2175</v>
      </c>
      <c r="F57" t="s" s="4">
        <v>92</v>
      </c>
      <c r="G57" t="s" s="4">
        <v>2176</v>
      </c>
    </row>
    <row r="58" ht="45.0" customHeight="true">
      <c r="A58" t="s" s="4">
        <v>371</v>
      </c>
      <c r="B58" t="s" s="4">
        <v>6310</v>
      </c>
      <c r="C58" t="s" s="4">
        <v>6256</v>
      </c>
      <c r="D58" t="s" s="4">
        <v>2175</v>
      </c>
      <c r="E58" t="s" s="4">
        <v>2175</v>
      </c>
      <c r="F58" t="s" s="4">
        <v>92</v>
      </c>
      <c r="G58" t="s" s="4">
        <v>2176</v>
      </c>
    </row>
    <row r="59" ht="45.0" customHeight="true">
      <c r="A59" t="s" s="4">
        <v>377</v>
      </c>
      <c r="B59" t="s" s="4">
        <v>6311</v>
      </c>
      <c r="C59" t="s" s="4">
        <v>6256</v>
      </c>
      <c r="D59" t="s" s="4">
        <v>2175</v>
      </c>
      <c r="E59" t="s" s="4">
        <v>2175</v>
      </c>
      <c r="F59" t="s" s="4">
        <v>92</v>
      </c>
      <c r="G59" t="s" s="4">
        <v>2176</v>
      </c>
    </row>
    <row r="60" ht="45.0" customHeight="true">
      <c r="A60" t="s" s="4">
        <v>381</v>
      </c>
      <c r="B60" t="s" s="4">
        <v>6312</v>
      </c>
      <c r="C60" t="s" s="4">
        <v>6256</v>
      </c>
      <c r="D60" t="s" s="4">
        <v>2175</v>
      </c>
      <c r="E60" t="s" s="4">
        <v>2175</v>
      </c>
      <c r="F60" t="s" s="4">
        <v>92</v>
      </c>
      <c r="G60" t="s" s="4">
        <v>2176</v>
      </c>
    </row>
    <row r="61" ht="45.0" customHeight="true">
      <c r="A61" t="s" s="4">
        <v>381</v>
      </c>
      <c r="B61" t="s" s="4">
        <v>6313</v>
      </c>
      <c r="C61" t="s" s="4">
        <v>6256</v>
      </c>
      <c r="D61" t="s" s="4">
        <v>2175</v>
      </c>
      <c r="E61" t="s" s="4">
        <v>2175</v>
      </c>
      <c r="F61" t="s" s="4">
        <v>92</v>
      </c>
      <c r="G61" t="s" s="4">
        <v>2176</v>
      </c>
    </row>
    <row r="62" ht="45.0" customHeight="true">
      <c r="A62" t="s" s="4">
        <v>385</v>
      </c>
      <c r="B62" t="s" s="4">
        <v>6314</v>
      </c>
      <c r="C62" t="s" s="4">
        <v>6256</v>
      </c>
      <c r="D62" t="s" s="4">
        <v>2175</v>
      </c>
      <c r="E62" t="s" s="4">
        <v>2175</v>
      </c>
      <c r="F62" t="s" s="4">
        <v>92</v>
      </c>
      <c r="G62" t="s" s="4">
        <v>2176</v>
      </c>
    </row>
    <row r="63" ht="45.0" customHeight="true">
      <c r="A63" t="s" s="4">
        <v>385</v>
      </c>
      <c r="B63" t="s" s="4">
        <v>6315</v>
      </c>
      <c r="C63" t="s" s="4">
        <v>6256</v>
      </c>
      <c r="D63" t="s" s="4">
        <v>2175</v>
      </c>
      <c r="E63" t="s" s="4">
        <v>2175</v>
      </c>
      <c r="F63" t="s" s="4">
        <v>92</v>
      </c>
      <c r="G63" t="s" s="4">
        <v>2176</v>
      </c>
    </row>
    <row r="64" ht="45.0" customHeight="true">
      <c r="A64" t="s" s="4">
        <v>390</v>
      </c>
      <c r="B64" t="s" s="4">
        <v>6316</v>
      </c>
      <c r="C64" t="s" s="4">
        <v>6256</v>
      </c>
      <c r="D64" t="s" s="4">
        <v>2175</v>
      </c>
      <c r="E64" t="s" s="4">
        <v>2175</v>
      </c>
      <c r="F64" t="s" s="4">
        <v>92</v>
      </c>
      <c r="G64" t="s" s="4">
        <v>2176</v>
      </c>
    </row>
    <row r="65" ht="45.0" customHeight="true">
      <c r="A65" t="s" s="4">
        <v>390</v>
      </c>
      <c r="B65" t="s" s="4">
        <v>6317</v>
      </c>
      <c r="C65" t="s" s="4">
        <v>6256</v>
      </c>
      <c r="D65" t="s" s="4">
        <v>2175</v>
      </c>
      <c r="E65" t="s" s="4">
        <v>2175</v>
      </c>
      <c r="F65" t="s" s="4">
        <v>92</v>
      </c>
      <c r="G65" t="s" s="4">
        <v>2176</v>
      </c>
    </row>
    <row r="66" ht="45.0" customHeight="true">
      <c r="A66" t="s" s="4">
        <v>395</v>
      </c>
      <c r="B66" t="s" s="4">
        <v>6318</v>
      </c>
      <c r="C66" t="s" s="4">
        <v>6256</v>
      </c>
      <c r="D66" t="s" s="4">
        <v>2175</v>
      </c>
      <c r="E66" t="s" s="4">
        <v>2175</v>
      </c>
      <c r="F66" t="s" s="4">
        <v>92</v>
      </c>
      <c r="G66" t="s" s="4">
        <v>2176</v>
      </c>
    </row>
    <row r="67" ht="45.0" customHeight="true">
      <c r="A67" t="s" s="4">
        <v>398</v>
      </c>
      <c r="B67" t="s" s="4">
        <v>6319</v>
      </c>
      <c r="C67" t="s" s="4">
        <v>6256</v>
      </c>
      <c r="D67" t="s" s="4">
        <v>2175</v>
      </c>
      <c r="E67" t="s" s="4">
        <v>2175</v>
      </c>
      <c r="F67" t="s" s="4">
        <v>92</v>
      </c>
      <c r="G67" t="s" s="4">
        <v>2176</v>
      </c>
    </row>
    <row r="68" ht="45.0" customHeight="true">
      <c r="A68" t="s" s="4">
        <v>403</v>
      </c>
      <c r="B68" t="s" s="4">
        <v>6320</v>
      </c>
      <c r="C68" t="s" s="4">
        <v>6256</v>
      </c>
      <c r="D68" t="s" s="4">
        <v>2175</v>
      </c>
      <c r="E68" t="s" s="4">
        <v>2175</v>
      </c>
      <c r="F68" t="s" s="4">
        <v>92</v>
      </c>
      <c r="G68" t="s" s="4">
        <v>2176</v>
      </c>
    </row>
    <row r="69" ht="45.0" customHeight="true">
      <c r="A69" t="s" s="4">
        <v>407</v>
      </c>
      <c r="B69" t="s" s="4">
        <v>6321</v>
      </c>
      <c r="C69" t="s" s="4">
        <v>6256</v>
      </c>
      <c r="D69" t="s" s="4">
        <v>2175</v>
      </c>
      <c r="E69" t="s" s="4">
        <v>2175</v>
      </c>
      <c r="F69" t="s" s="4">
        <v>92</v>
      </c>
      <c r="G69" t="s" s="4">
        <v>2176</v>
      </c>
    </row>
    <row r="70" ht="45.0" customHeight="true">
      <c r="A70" t="s" s="4">
        <v>410</v>
      </c>
      <c r="B70" t="s" s="4">
        <v>6322</v>
      </c>
      <c r="C70" t="s" s="4">
        <v>6256</v>
      </c>
      <c r="D70" t="s" s="4">
        <v>2175</v>
      </c>
      <c r="E70" t="s" s="4">
        <v>2175</v>
      </c>
      <c r="F70" t="s" s="4">
        <v>92</v>
      </c>
      <c r="G70" t="s" s="4">
        <v>2176</v>
      </c>
    </row>
    <row r="71" ht="45.0" customHeight="true">
      <c r="A71" t="s" s="4">
        <v>413</v>
      </c>
      <c r="B71" t="s" s="4">
        <v>6323</v>
      </c>
      <c r="C71" t="s" s="4">
        <v>6256</v>
      </c>
      <c r="D71" t="s" s="4">
        <v>2175</v>
      </c>
      <c r="E71" t="s" s="4">
        <v>2175</v>
      </c>
      <c r="F71" t="s" s="4">
        <v>92</v>
      </c>
      <c r="G71" t="s" s="4">
        <v>2176</v>
      </c>
    </row>
    <row r="72" ht="45.0" customHeight="true">
      <c r="A72" t="s" s="4">
        <v>420</v>
      </c>
      <c r="B72" t="s" s="4">
        <v>6324</v>
      </c>
      <c r="C72" t="s" s="4">
        <v>6256</v>
      </c>
      <c r="D72" t="s" s="4">
        <v>2175</v>
      </c>
      <c r="E72" t="s" s="4">
        <v>2175</v>
      </c>
      <c r="F72" t="s" s="4">
        <v>92</v>
      </c>
      <c r="G72" t="s" s="4">
        <v>2176</v>
      </c>
    </row>
    <row r="73" ht="45.0" customHeight="true">
      <c r="A73" t="s" s="4">
        <v>427</v>
      </c>
      <c r="B73" t="s" s="4">
        <v>6325</v>
      </c>
      <c r="C73" t="s" s="4">
        <v>6256</v>
      </c>
      <c r="D73" t="s" s="4">
        <v>2175</v>
      </c>
      <c r="E73" t="s" s="4">
        <v>2175</v>
      </c>
      <c r="F73" t="s" s="4">
        <v>92</v>
      </c>
      <c r="G73" t="s" s="4">
        <v>2176</v>
      </c>
    </row>
    <row r="74" ht="45.0" customHeight="true">
      <c r="A74" t="s" s="4">
        <v>430</v>
      </c>
      <c r="B74" t="s" s="4">
        <v>6326</v>
      </c>
      <c r="C74" t="s" s="4">
        <v>6256</v>
      </c>
      <c r="D74" t="s" s="4">
        <v>2175</v>
      </c>
      <c r="E74" t="s" s="4">
        <v>2175</v>
      </c>
      <c r="F74" t="s" s="4">
        <v>92</v>
      </c>
      <c r="G74" t="s" s="4">
        <v>2176</v>
      </c>
    </row>
    <row r="75" ht="45.0" customHeight="true">
      <c r="A75" t="s" s="4">
        <v>435</v>
      </c>
      <c r="B75" t="s" s="4">
        <v>6327</v>
      </c>
      <c r="C75" t="s" s="4">
        <v>6256</v>
      </c>
      <c r="D75" t="s" s="4">
        <v>2175</v>
      </c>
      <c r="E75" t="s" s="4">
        <v>2175</v>
      </c>
      <c r="F75" t="s" s="4">
        <v>92</v>
      </c>
      <c r="G75" t="s" s="4">
        <v>2176</v>
      </c>
    </row>
    <row r="76" ht="45.0" customHeight="true">
      <c r="A76" t="s" s="4">
        <v>438</v>
      </c>
      <c r="B76" t="s" s="4">
        <v>6328</v>
      </c>
      <c r="C76" t="s" s="4">
        <v>6256</v>
      </c>
      <c r="D76" t="s" s="4">
        <v>2175</v>
      </c>
      <c r="E76" t="s" s="4">
        <v>2175</v>
      </c>
      <c r="F76" t="s" s="4">
        <v>92</v>
      </c>
      <c r="G76" t="s" s="4">
        <v>2176</v>
      </c>
    </row>
    <row r="77" ht="45.0" customHeight="true">
      <c r="A77" t="s" s="4">
        <v>443</v>
      </c>
      <c r="B77" t="s" s="4">
        <v>6329</v>
      </c>
      <c r="C77" t="s" s="4">
        <v>6256</v>
      </c>
      <c r="D77" t="s" s="4">
        <v>2175</v>
      </c>
      <c r="E77" t="s" s="4">
        <v>2175</v>
      </c>
      <c r="F77" t="s" s="4">
        <v>92</v>
      </c>
      <c r="G77" t="s" s="4">
        <v>2176</v>
      </c>
    </row>
    <row r="78" ht="45.0" customHeight="true">
      <c r="A78" t="s" s="4">
        <v>449</v>
      </c>
      <c r="B78" t="s" s="4">
        <v>6330</v>
      </c>
      <c r="C78" t="s" s="4">
        <v>6256</v>
      </c>
      <c r="D78" t="s" s="4">
        <v>2175</v>
      </c>
      <c r="E78" t="s" s="4">
        <v>2175</v>
      </c>
      <c r="F78" t="s" s="4">
        <v>92</v>
      </c>
      <c r="G78" t="s" s="4">
        <v>2176</v>
      </c>
    </row>
    <row r="79" ht="45.0" customHeight="true">
      <c r="A79" t="s" s="4">
        <v>454</v>
      </c>
      <c r="B79" t="s" s="4">
        <v>6331</v>
      </c>
      <c r="C79" t="s" s="4">
        <v>6256</v>
      </c>
      <c r="D79" t="s" s="4">
        <v>2175</v>
      </c>
      <c r="E79" t="s" s="4">
        <v>2175</v>
      </c>
      <c r="F79" t="s" s="4">
        <v>92</v>
      </c>
      <c r="G79" t="s" s="4">
        <v>2176</v>
      </c>
    </row>
    <row r="80" ht="45.0" customHeight="true">
      <c r="A80" t="s" s="4">
        <v>459</v>
      </c>
      <c r="B80" t="s" s="4">
        <v>6332</v>
      </c>
      <c r="C80" t="s" s="4">
        <v>6256</v>
      </c>
      <c r="D80" t="s" s="4">
        <v>2175</v>
      </c>
      <c r="E80" t="s" s="4">
        <v>2175</v>
      </c>
      <c r="F80" t="s" s="4">
        <v>92</v>
      </c>
      <c r="G80" t="s" s="4">
        <v>2176</v>
      </c>
    </row>
    <row r="81" ht="45.0" customHeight="true">
      <c r="A81" t="s" s="4">
        <v>465</v>
      </c>
      <c r="B81" t="s" s="4">
        <v>6333</v>
      </c>
      <c r="C81" t="s" s="4">
        <v>6256</v>
      </c>
      <c r="D81" t="s" s="4">
        <v>2175</v>
      </c>
      <c r="E81" t="s" s="4">
        <v>2175</v>
      </c>
      <c r="F81" t="s" s="4">
        <v>92</v>
      </c>
      <c r="G81" t="s" s="4">
        <v>2176</v>
      </c>
    </row>
    <row r="82" ht="45.0" customHeight="true">
      <c r="A82" t="s" s="4">
        <v>473</v>
      </c>
      <c r="B82" t="s" s="4">
        <v>6334</v>
      </c>
      <c r="C82" t="s" s="4">
        <v>6256</v>
      </c>
      <c r="D82" t="s" s="4">
        <v>2175</v>
      </c>
      <c r="E82" t="s" s="4">
        <v>2175</v>
      </c>
      <c r="F82" t="s" s="4">
        <v>92</v>
      </c>
      <c r="G82" t="s" s="4">
        <v>2176</v>
      </c>
    </row>
    <row r="83" ht="45.0" customHeight="true">
      <c r="A83" t="s" s="4">
        <v>477</v>
      </c>
      <c r="B83" t="s" s="4">
        <v>6335</v>
      </c>
      <c r="C83" t="s" s="4">
        <v>6256</v>
      </c>
      <c r="D83" t="s" s="4">
        <v>2175</v>
      </c>
      <c r="E83" t="s" s="4">
        <v>2175</v>
      </c>
      <c r="F83" t="s" s="4">
        <v>92</v>
      </c>
      <c r="G83" t="s" s="4">
        <v>2176</v>
      </c>
    </row>
    <row r="84" ht="45.0" customHeight="true">
      <c r="A84" t="s" s="4">
        <v>477</v>
      </c>
      <c r="B84" t="s" s="4">
        <v>6336</v>
      </c>
      <c r="C84" t="s" s="4">
        <v>6256</v>
      </c>
      <c r="D84" t="s" s="4">
        <v>2175</v>
      </c>
      <c r="E84" t="s" s="4">
        <v>2175</v>
      </c>
      <c r="F84" t="s" s="4">
        <v>92</v>
      </c>
      <c r="G84" t="s" s="4">
        <v>2176</v>
      </c>
    </row>
    <row r="85" ht="45.0" customHeight="true">
      <c r="A85" t="s" s="4">
        <v>482</v>
      </c>
      <c r="B85" t="s" s="4">
        <v>6337</v>
      </c>
      <c r="C85" t="s" s="4">
        <v>6256</v>
      </c>
      <c r="D85" t="s" s="4">
        <v>2175</v>
      </c>
      <c r="E85" t="s" s="4">
        <v>2175</v>
      </c>
      <c r="F85" t="s" s="4">
        <v>92</v>
      </c>
      <c r="G85" t="s" s="4">
        <v>2176</v>
      </c>
    </row>
    <row r="86" ht="45.0" customHeight="true">
      <c r="A86" t="s" s="4">
        <v>489</v>
      </c>
      <c r="B86" t="s" s="4">
        <v>6338</v>
      </c>
      <c r="C86" t="s" s="4">
        <v>6256</v>
      </c>
      <c r="D86" t="s" s="4">
        <v>2175</v>
      </c>
      <c r="E86" t="s" s="4">
        <v>2175</v>
      </c>
      <c r="F86" t="s" s="4">
        <v>92</v>
      </c>
      <c r="G86" t="s" s="4">
        <v>2176</v>
      </c>
    </row>
    <row r="87" ht="45.0" customHeight="true">
      <c r="A87" t="s" s="4">
        <v>491</v>
      </c>
      <c r="B87" t="s" s="4">
        <v>6339</v>
      </c>
      <c r="C87" t="s" s="4">
        <v>6256</v>
      </c>
      <c r="D87" t="s" s="4">
        <v>2175</v>
      </c>
      <c r="E87" t="s" s="4">
        <v>2175</v>
      </c>
      <c r="F87" t="s" s="4">
        <v>92</v>
      </c>
      <c r="G87" t="s" s="4">
        <v>2176</v>
      </c>
    </row>
    <row r="88" ht="45.0" customHeight="true">
      <c r="A88" t="s" s="4">
        <v>498</v>
      </c>
      <c r="B88" t="s" s="4">
        <v>6340</v>
      </c>
      <c r="C88" t="s" s="4">
        <v>6256</v>
      </c>
      <c r="D88" t="s" s="4">
        <v>2175</v>
      </c>
      <c r="E88" t="s" s="4">
        <v>2175</v>
      </c>
      <c r="F88" t="s" s="4">
        <v>92</v>
      </c>
      <c r="G88" t="s" s="4">
        <v>2176</v>
      </c>
    </row>
    <row r="89" ht="45.0" customHeight="true">
      <c r="A89" t="s" s="4">
        <v>498</v>
      </c>
      <c r="B89" t="s" s="4">
        <v>6341</v>
      </c>
      <c r="C89" t="s" s="4">
        <v>6256</v>
      </c>
      <c r="D89" t="s" s="4">
        <v>2175</v>
      </c>
      <c r="E89" t="s" s="4">
        <v>2175</v>
      </c>
      <c r="F89" t="s" s="4">
        <v>92</v>
      </c>
      <c r="G89" t="s" s="4">
        <v>2176</v>
      </c>
    </row>
    <row r="90" ht="45.0" customHeight="true">
      <c r="A90" t="s" s="4">
        <v>498</v>
      </c>
      <c r="B90" t="s" s="4">
        <v>6342</v>
      </c>
      <c r="C90" t="s" s="4">
        <v>6256</v>
      </c>
      <c r="D90" t="s" s="4">
        <v>2175</v>
      </c>
      <c r="E90" t="s" s="4">
        <v>2175</v>
      </c>
      <c r="F90" t="s" s="4">
        <v>92</v>
      </c>
      <c r="G90" t="s" s="4">
        <v>2176</v>
      </c>
    </row>
    <row r="91" ht="45.0" customHeight="true">
      <c r="A91" t="s" s="4">
        <v>500</v>
      </c>
      <c r="B91" t="s" s="4">
        <v>6343</v>
      </c>
      <c r="C91" t="s" s="4">
        <v>6256</v>
      </c>
      <c r="D91" t="s" s="4">
        <v>2175</v>
      </c>
      <c r="E91" t="s" s="4">
        <v>2175</v>
      </c>
      <c r="F91" t="s" s="4">
        <v>92</v>
      </c>
      <c r="G91" t="s" s="4">
        <v>2176</v>
      </c>
    </row>
    <row r="92" ht="45.0" customHeight="true">
      <c r="A92" t="s" s="4">
        <v>500</v>
      </c>
      <c r="B92" t="s" s="4">
        <v>6344</v>
      </c>
      <c r="C92" t="s" s="4">
        <v>6256</v>
      </c>
      <c r="D92" t="s" s="4">
        <v>2175</v>
      </c>
      <c r="E92" t="s" s="4">
        <v>2175</v>
      </c>
      <c r="F92" t="s" s="4">
        <v>92</v>
      </c>
      <c r="G92" t="s" s="4">
        <v>2176</v>
      </c>
    </row>
    <row r="93" ht="45.0" customHeight="true">
      <c r="A93" t="s" s="4">
        <v>500</v>
      </c>
      <c r="B93" t="s" s="4">
        <v>6345</v>
      </c>
      <c r="C93" t="s" s="4">
        <v>6256</v>
      </c>
      <c r="D93" t="s" s="4">
        <v>2175</v>
      </c>
      <c r="E93" t="s" s="4">
        <v>2175</v>
      </c>
      <c r="F93" t="s" s="4">
        <v>92</v>
      </c>
      <c r="G93" t="s" s="4">
        <v>2176</v>
      </c>
    </row>
    <row r="94" ht="45.0" customHeight="true">
      <c r="A94" t="s" s="4">
        <v>504</v>
      </c>
      <c r="B94" t="s" s="4">
        <v>6346</v>
      </c>
      <c r="C94" t="s" s="4">
        <v>6256</v>
      </c>
      <c r="D94" t="s" s="4">
        <v>2175</v>
      </c>
      <c r="E94" t="s" s="4">
        <v>2175</v>
      </c>
      <c r="F94" t="s" s="4">
        <v>92</v>
      </c>
      <c r="G94" t="s" s="4">
        <v>2176</v>
      </c>
    </row>
    <row r="95" ht="45.0" customHeight="true">
      <c r="A95" t="s" s="4">
        <v>504</v>
      </c>
      <c r="B95" t="s" s="4">
        <v>6347</v>
      </c>
      <c r="C95" t="s" s="4">
        <v>6256</v>
      </c>
      <c r="D95" t="s" s="4">
        <v>2175</v>
      </c>
      <c r="E95" t="s" s="4">
        <v>2175</v>
      </c>
      <c r="F95" t="s" s="4">
        <v>92</v>
      </c>
      <c r="G95" t="s" s="4">
        <v>2176</v>
      </c>
    </row>
    <row r="96" ht="45.0" customHeight="true">
      <c r="A96" t="s" s="4">
        <v>504</v>
      </c>
      <c r="B96" t="s" s="4">
        <v>6348</v>
      </c>
      <c r="C96" t="s" s="4">
        <v>6256</v>
      </c>
      <c r="D96" t="s" s="4">
        <v>2175</v>
      </c>
      <c r="E96" t="s" s="4">
        <v>2175</v>
      </c>
      <c r="F96" t="s" s="4">
        <v>92</v>
      </c>
      <c r="G96" t="s" s="4">
        <v>2176</v>
      </c>
    </row>
    <row r="97" ht="45.0" customHeight="true">
      <c r="A97" t="s" s="4">
        <v>510</v>
      </c>
      <c r="B97" t="s" s="4">
        <v>6349</v>
      </c>
      <c r="C97" t="s" s="4">
        <v>6256</v>
      </c>
      <c r="D97" t="s" s="4">
        <v>2175</v>
      </c>
      <c r="E97" t="s" s="4">
        <v>2175</v>
      </c>
      <c r="F97" t="s" s="4">
        <v>92</v>
      </c>
      <c r="G97" t="s" s="4">
        <v>2176</v>
      </c>
    </row>
    <row r="98" ht="45.0" customHeight="true">
      <c r="A98" t="s" s="4">
        <v>510</v>
      </c>
      <c r="B98" t="s" s="4">
        <v>6350</v>
      </c>
      <c r="C98" t="s" s="4">
        <v>6256</v>
      </c>
      <c r="D98" t="s" s="4">
        <v>2175</v>
      </c>
      <c r="E98" t="s" s="4">
        <v>2175</v>
      </c>
      <c r="F98" t="s" s="4">
        <v>92</v>
      </c>
      <c r="G98" t="s" s="4">
        <v>2176</v>
      </c>
    </row>
    <row r="99" ht="45.0" customHeight="true">
      <c r="A99" t="s" s="4">
        <v>517</v>
      </c>
      <c r="B99" t="s" s="4">
        <v>6351</v>
      </c>
      <c r="C99" t="s" s="4">
        <v>6256</v>
      </c>
      <c r="D99" t="s" s="4">
        <v>2175</v>
      </c>
      <c r="E99" t="s" s="4">
        <v>2175</v>
      </c>
      <c r="F99" t="s" s="4">
        <v>92</v>
      </c>
      <c r="G99" t="s" s="4">
        <v>2176</v>
      </c>
    </row>
    <row r="100" ht="45.0" customHeight="true">
      <c r="A100" t="s" s="4">
        <v>522</v>
      </c>
      <c r="B100" t="s" s="4">
        <v>6352</v>
      </c>
      <c r="C100" t="s" s="4">
        <v>6256</v>
      </c>
      <c r="D100" t="s" s="4">
        <v>2175</v>
      </c>
      <c r="E100" t="s" s="4">
        <v>2175</v>
      </c>
      <c r="F100" t="s" s="4">
        <v>92</v>
      </c>
      <c r="G100" t="s" s="4">
        <v>2176</v>
      </c>
    </row>
    <row r="101" ht="45.0" customHeight="true">
      <c r="A101" t="s" s="4">
        <v>526</v>
      </c>
      <c r="B101" t="s" s="4">
        <v>6353</v>
      </c>
      <c r="C101" t="s" s="4">
        <v>6256</v>
      </c>
      <c r="D101" t="s" s="4">
        <v>2175</v>
      </c>
      <c r="E101" t="s" s="4">
        <v>2175</v>
      </c>
      <c r="F101" t="s" s="4">
        <v>92</v>
      </c>
      <c r="G101" t="s" s="4">
        <v>2176</v>
      </c>
    </row>
    <row r="102" ht="45.0" customHeight="true">
      <c r="A102" t="s" s="4">
        <v>526</v>
      </c>
      <c r="B102" t="s" s="4">
        <v>6354</v>
      </c>
      <c r="C102" t="s" s="4">
        <v>6256</v>
      </c>
      <c r="D102" t="s" s="4">
        <v>2175</v>
      </c>
      <c r="E102" t="s" s="4">
        <v>2175</v>
      </c>
      <c r="F102" t="s" s="4">
        <v>92</v>
      </c>
      <c r="G102" t="s" s="4">
        <v>2176</v>
      </c>
    </row>
    <row r="103" ht="45.0" customHeight="true">
      <c r="A103" t="s" s="4">
        <v>531</v>
      </c>
      <c r="B103" t="s" s="4">
        <v>6355</v>
      </c>
      <c r="C103" t="s" s="4">
        <v>6256</v>
      </c>
      <c r="D103" t="s" s="4">
        <v>2175</v>
      </c>
      <c r="E103" t="s" s="4">
        <v>2175</v>
      </c>
      <c r="F103" t="s" s="4">
        <v>92</v>
      </c>
      <c r="G103" t="s" s="4">
        <v>2176</v>
      </c>
    </row>
    <row r="104" ht="45.0" customHeight="true">
      <c r="A104" t="s" s="4">
        <v>536</v>
      </c>
      <c r="B104" t="s" s="4">
        <v>6356</v>
      </c>
      <c r="C104" t="s" s="4">
        <v>6256</v>
      </c>
      <c r="D104" t="s" s="4">
        <v>2175</v>
      </c>
      <c r="E104" t="s" s="4">
        <v>2175</v>
      </c>
      <c r="F104" t="s" s="4">
        <v>92</v>
      </c>
      <c r="G104" t="s" s="4">
        <v>2176</v>
      </c>
    </row>
    <row r="105" ht="45.0" customHeight="true">
      <c r="A105" t="s" s="4">
        <v>541</v>
      </c>
      <c r="B105" t="s" s="4">
        <v>6357</v>
      </c>
      <c r="C105" t="s" s="4">
        <v>6256</v>
      </c>
      <c r="D105" t="s" s="4">
        <v>2175</v>
      </c>
      <c r="E105" t="s" s="4">
        <v>2175</v>
      </c>
      <c r="F105" t="s" s="4">
        <v>92</v>
      </c>
      <c r="G105" t="s" s="4">
        <v>2176</v>
      </c>
    </row>
    <row r="106" ht="45.0" customHeight="true">
      <c r="A106" t="s" s="4">
        <v>547</v>
      </c>
      <c r="B106" t="s" s="4">
        <v>6358</v>
      </c>
      <c r="C106" t="s" s="4">
        <v>6256</v>
      </c>
      <c r="D106" t="s" s="4">
        <v>2175</v>
      </c>
      <c r="E106" t="s" s="4">
        <v>2175</v>
      </c>
      <c r="F106" t="s" s="4">
        <v>92</v>
      </c>
      <c r="G106" t="s" s="4">
        <v>2176</v>
      </c>
    </row>
    <row r="107" ht="45.0" customHeight="true">
      <c r="A107" t="s" s="4">
        <v>554</v>
      </c>
      <c r="B107" t="s" s="4">
        <v>6359</v>
      </c>
      <c r="C107" t="s" s="4">
        <v>6256</v>
      </c>
      <c r="D107" t="s" s="4">
        <v>2175</v>
      </c>
      <c r="E107" t="s" s="4">
        <v>2175</v>
      </c>
      <c r="F107" t="s" s="4">
        <v>92</v>
      </c>
      <c r="G107" t="s" s="4">
        <v>2176</v>
      </c>
    </row>
    <row r="108" ht="45.0" customHeight="true">
      <c r="A108" t="s" s="4">
        <v>562</v>
      </c>
      <c r="B108" t="s" s="4">
        <v>6360</v>
      </c>
      <c r="C108" t="s" s="4">
        <v>6256</v>
      </c>
      <c r="D108" t="s" s="4">
        <v>2175</v>
      </c>
      <c r="E108" t="s" s="4">
        <v>2175</v>
      </c>
      <c r="F108" t="s" s="4">
        <v>92</v>
      </c>
      <c r="G108" t="s" s="4">
        <v>2176</v>
      </c>
    </row>
    <row r="109" ht="45.0" customHeight="true">
      <c r="A109" t="s" s="4">
        <v>571</v>
      </c>
      <c r="B109" t="s" s="4">
        <v>6361</v>
      </c>
      <c r="C109" t="s" s="4">
        <v>6256</v>
      </c>
      <c r="D109" t="s" s="4">
        <v>2175</v>
      </c>
      <c r="E109" t="s" s="4">
        <v>2175</v>
      </c>
      <c r="F109" t="s" s="4">
        <v>92</v>
      </c>
      <c r="G109" t="s" s="4">
        <v>2176</v>
      </c>
    </row>
    <row r="110" ht="45.0" customHeight="true">
      <c r="A110" t="s" s="4">
        <v>571</v>
      </c>
      <c r="B110" t="s" s="4">
        <v>6362</v>
      </c>
      <c r="C110" t="s" s="4">
        <v>6256</v>
      </c>
      <c r="D110" t="s" s="4">
        <v>2175</v>
      </c>
      <c r="E110" t="s" s="4">
        <v>2175</v>
      </c>
      <c r="F110" t="s" s="4">
        <v>92</v>
      </c>
      <c r="G110" t="s" s="4">
        <v>2176</v>
      </c>
    </row>
    <row r="111" ht="45.0" customHeight="true">
      <c r="A111" t="s" s="4">
        <v>575</v>
      </c>
      <c r="B111" t="s" s="4">
        <v>6363</v>
      </c>
      <c r="C111" t="s" s="4">
        <v>6256</v>
      </c>
      <c r="D111" t="s" s="4">
        <v>2175</v>
      </c>
      <c r="E111" t="s" s="4">
        <v>2175</v>
      </c>
      <c r="F111" t="s" s="4">
        <v>92</v>
      </c>
      <c r="G111" t="s" s="4">
        <v>2176</v>
      </c>
    </row>
    <row r="112" ht="45.0" customHeight="true">
      <c r="A112" t="s" s="4">
        <v>582</v>
      </c>
      <c r="B112" t="s" s="4">
        <v>6364</v>
      </c>
      <c r="C112" t="s" s="4">
        <v>6256</v>
      </c>
      <c r="D112" t="s" s="4">
        <v>2175</v>
      </c>
      <c r="E112" t="s" s="4">
        <v>2175</v>
      </c>
      <c r="F112" t="s" s="4">
        <v>92</v>
      </c>
      <c r="G112" t="s" s="4">
        <v>2176</v>
      </c>
    </row>
    <row r="113" ht="45.0" customHeight="true">
      <c r="A113" t="s" s="4">
        <v>582</v>
      </c>
      <c r="B113" t="s" s="4">
        <v>6365</v>
      </c>
      <c r="C113" t="s" s="4">
        <v>6256</v>
      </c>
      <c r="D113" t="s" s="4">
        <v>2175</v>
      </c>
      <c r="E113" t="s" s="4">
        <v>2175</v>
      </c>
      <c r="F113" t="s" s="4">
        <v>92</v>
      </c>
      <c r="G113" t="s" s="4">
        <v>2176</v>
      </c>
    </row>
    <row r="114" ht="45.0" customHeight="true">
      <c r="A114" t="s" s="4">
        <v>590</v>
      </c>
      <c r="B114" t="s" s="4">
        <v>6366</v>
      </c>
      <c r="C114" t="s" s="4">
        <v>6256</v>
      </c>
      <c r="D114" t="s" s="4">
        <v>2175</v>
      </c>
      <c r="E114" t="s" s="4">
        <v>2175</v>
      </c>
      <c r="F114" t="s" s="4">
        <v>92</v>
      </c>
      <c r="G114" t="s" s="4">
        <v>2176</v>
      </c>
    </row>
    <row r="115" ht="45.0" customHeight="true">
      <c r="A115" t="s" s="4">
        <v>590</v>
      </c>
      <c r="B115" t="s" s="4">
        <v>6367</v>
      </c>
      <c r="C115" t="s" s="4">
        <v>6256</v>
      </c>
      <c r="D115" t="s" s="4">
        <v>2175</v>
      </c>
      <c r="E115" t="s" s="4">
        <v>2175</v>
      </c>
      <c r="F115" t="s" s="4">
        <v>92</v>
      </c>
      <c r="G115" t="s" s="4">
        <v>2176</v>
      </c>
    </row>
    <row r="116" ht="45.0" customHeight="true">
      <c r="A116" t="s" s="4">
        <v>594</v>
      </c>
      <c r="B116" t="s" s="4">
        <v>6368</v>
      </c>
      <c r="C116" t="s" s="4">
        <v>6256</v>
      </c>
      <c r="D116" t="s" s="4">
        <v>2175</v>
      </c>
      <c r="E116" t="s" s="4">
        <v>2175</v>
      </c>
      <c r="F116" t="s" s="4">
        <v>92</v>
      </c>
      <c r="G116" t="s" s="4">
        <v>2176</v>
      </c>
    </row>
    <row r="117" ht="45.0" customHeight="true">
      <c r="A117" t="s" s="4">
        <v>594</v>
      </c>
      <c r="B117" t="s" s="4">
        <v>6369</v>
      </c>
      <c r="C117" t="s" s="4">
        <v>6256</v>
      </c>
      <c r="D117" t="s" s="4">
        <v>2175</v>
      </c>
      <c r="E117" t="s" s="4">
        <v>2175</v>
      </c>
      <c r="F117" t="s" s="4">
        <v>92</v>
      </c>
      <c r="G117" t="s" s="4">
        <v>2176</v>
      </c>
    </row>
    <row r="118" ht="45.0" customHeight="true">
      <c r="A118" t="s" s="4">
        <v>594</v>
      </c>
      <c r="B118" t="s" s="4">
        <v>6370</v>
      </c>
      <c r="C118" t="s" s="4">
        <v>6256</v>
      </c>
      <c r="D118" t="s" s="4">
        <v>2175</v>
      </c>
      <c r="E118" t="s" s="4">
        <v>2175</v>
      </c>
      <c r="F118" t="s" s="4">
        <v>92</v>
      </c>
      <c r="G118" t="s" s="4">
        <v>2176</v>
      </c>
    </row>
    <row r="119" ht="45.0" customHeight="true">
      <c r="A119" t="s" s="4">
        <v>600</v>
      </c>
      <c r="B119" t="s" s="4">
        <v>6371</v>
      </c>
      <c r="C119" t="s" s="4">
        <v>6256</v>
      </c>
      <c r="D119" t="s" s="4">
        <v>2175</v>
      </c>
      <c r="E119" t="s" s="4">
        <v>2175</v>
      </c>
      <c r="F119" t="s" s="4">
        <v>92</v>
      </c>
      <c r="G119" t="s" s="4">
        <v>2176</v>
      </c>
    </row>
    <row r="120" ht="45.0" customHeight="true">
      <c r="A120" t="s" s="4">
        <v>600</v>
      </c>
      <c r="B120" t="s" s="4">
        <v>6372</v>
      </c>
      <c r="C120" t="s" s="4">
        <v>6256</v>
      </c>
      <c r="D120" t="s" s="4">
        <v>2175</v>
      </c>
      <c r="E120" t="s" s="4">
        <v>2175</v>
      </c>
      <c r="F120" t="s" s="4">
        <v>92</v>
      </c>
      <c r="G120" t="s" s="4">
        <v>2176</v>
      </c>
    </row>
    <row r="121" ht="45.0" customHeight="true">
      <c r="A121" t="s" s="4">
        <v>600</v>
      </c>
      <c r="B121" t="s" s="4">
        <v>6373</v>
      </c>
      <c r="C121" t="s" s="4">
        <v>6256</v>
      </c>
      <c r="D121" t="s" s="4">
        <v>2175</v>
      </c>
      <c r="E121" t="s" s="4">
        <v>2175</v>
      </c>
      <c r="F121" t="s" s="4">
        <v>92</v>
      </c>
      <c r="G121" t="s" s="4">
        <v>2176</v>
      </c>
    </row>
    <row r="122" ht="45.0" customHeight="true">
      <c r="A122" t="s" s="4">
        <v>603</v>
      </c>
      <c r="B122" t="s" s="4">
        <v>6374</v>
      </c>
      <c r="C122" t="s" s="4">
        <v>6256</v>
      </c>
      <c r="D122" t="s" s="4">
        <v>2175</v>
      </c>
      <c r="E122" t="s" s="4">
        <v>2175</v>
      </c>
      <c r="F122" t="s" s="4">
        <v>92</v>
      </c>
      <c r="G122" t="s" s="4">
        <v>2176</v>
      </c>
    </row>
    <row r="123" ht="45.0" customHeight="true">
      <c r="A123" t="s" s="4">
        <v>603</v>
      </c>
      <c r="B123" t="s" s="4">
        <v>6375</v>
      </c>
      <c r="C123" t="s" s="4">
        <v>6256</v>
      </c>
      <c r="D123" t="s" s="4">
        <v>2175</v>
      </c>
      <c r="E123" t="s" s="4">
        <v>2175</v>
      </c>
      <c r="F123" t="s" s="4">
        <v>92</v>
      </c>
      <c r="G123" t="s" s="4">
        <v>2176</v>
      </c>
    </row>
    <row r="124" ht="45.0" customHeight="true">
      <c r="A124" t="s" s="4">
        <v>603</v>
      </c>
      <c r="B124" t="s" s="4">
        <v>6376</v>
      </c>
      <c r="C124" t="s" s="4">
        <v>6256</v>
      </c>
      <c r="D124" t="s" s="4">
        <v>2175</v>
      </c>
      <c r="E124" t="s" s="4">
        <v>2175</v>
      </c>
      <c r="F124" t="s" s="4">
        <v>92</v>
      </c>
      <c r="G124" t="s" s="4">
        <v>2176</v>
      </c>
    </row>
    <row r="125" ht="45.0" customHeight="true">
      <c r="A125" t="s" s="4">
        <v>606</v>
      </c>
      <c r="B125" t="s" s="4">
        <v>6377</v>
      </c>
      <c r="C125" t="s" s="4">
        <v>6256</v>
      </c>
      <c r="D125" t="s" s="4">
        <v>2175</v>
      </c>
      <c r="E125" t="s" s="4">
        <v>2175</v>
      </c>
      <c r="F125" t="s" s="4">
        <v>92</v>
      </c>
      <c r="G125" t="s" s="4">
        <v>2176</v>
      </c>
    </row>
    <row r="126" ht="45.0" customHeight="true">
      <c r="A126" t="s" s="4">
        <v>606</v>
      </c>
      <c r="B126" t="s" s="4">
        <v>6378</v>
      </c>
      <c r="C126" t="s" s="4">
        <v>6256</v>
      </c>
      <c r="D126" t="s" s="4">
        <v>2175</v>
      </c>
      <c r="E126" t="s" s="4">
        <v>2175</v>
      </c>
      <c r="F126" t="s" s="4">
        <v>92</v>
      </c>
      <c r="G126" t="s" s="4">
        <v>2176</v>
      </c>
    </row>
    <row r="127" ht="45.0" customHeight="true">
      <c r="A127" t="s" s="4">
        <v>606</v>
      </c>
      <c r="B127" t="s" s="4">
        <v>6379</v>
      </c>
      <c r="C127" t="s" s="4">
        <v>6256</v>
      </c>
      <c r="D127" t="s" s="4">
        <v>2175</v>
      </c>
      <c r="E127" t="s" s="4">
        <v>2175</v>
      </c>
      <c r="F127" t="s" s="4">
        <v>92</v>
      </c>
      <c r="G127" t="s" s="4">
        <v>2176</v>
      </c>
    </row>
    <row r="128" ht="45.0" customHeight="true">
      <c r="A128" t="s" s="4">
        <v>609</v>
      </c>
      <c r="B128" t="s" s="4">
        <v>6380</v>
      </c>
      <c r="C128" t="s" s="4">
        <v>6256</v>
      </c>
      <c r="D128" t="s" s="4">
        <v>2175</v>
      </c>
      <c r="E128" t="s" s="4">
        <v>2175</v>
      </c>
      <c r="F128" t="s" s="4">
        <v>92</v>
      </c>
      <c r="G128" t="s" s="4">
        <v>2176</v>
      </c>
    </row>
    <row r="129" ht="45.0" customHeight="true">
      <c r="A129" t="s" s="4">
        <v>609</v>
      </c>
      <c r="B129" t="s" s="4">
        <v>6381</v>
      </c>
      <c r="C129" t="s" s="4">
        <v>6256</v>
      </c>
      <c r="D129" t="s" s="4">
        <v>2175</v>
      </c>
      <c r="E129" t="s" s="4">
        <v>2175</v>
      </c>
      <c r="F129" t="s" s="4">
        <v>92</v>
      </c>
      <c r="G129" t="s" s="4">
        <v>2176</v>
      </c>
    </row>
    <row r="130" ht="45.0" customHeight="true">
      <c r="A130" t="s" s="4">
        <v>609</v>
      </c>
      <c r="B130" t="s" s="4">
        <v>6382</v>
      </c>
      <c r="C130" t="s" s="4">
        <v>6256</v>
      </c>
      <c r="D130" t="s" s="4">
        <v>2175</v>
      </c>
      <c r="E130" t="s" s="4">
        <v>2175</v>
      </c>
      <c r="F130" t="s" s="4">
        <v>92</v>
      </c>
      <c r="G130" t="s" s="4">
        <v>2176</v>
      </c>
    </row>
    <row r="131" ht="45.0" customHeight="true">
      <c r="A131" t="s" s="4">
        <v>613</v>
      </c>
      <c r="B131" t="s" s="4">
        <v>6383</v>
      </c>
      <c r="C131" t="s" s="4">
        <v>6256</v>
      </c>
      <c r="D131" t="s" s="4">
        <v>2175</v>
      </c>
      <c r="E131" t="s" s="4">
        <v>2175</v>
      </c>
      <c r="F131" t="s" s="4">
        <v>92</v>
      </c>
      <c r="G131" t="s" s="4">
        <v>2176</v>
      </c>
    </row>
    <row r="132" ht="45.0" customHeight="true">
      <c r="A132" t="s" s="4">
        <v>613</v>
      </c>
      <c r="B132" t="s" s="4">
        <v>6384</v>
      </c>
      <c r="C132" t="s" s="4">
        <v>6256</v>
      </c>
      <c r="D132" t="s" s="4">
        <v>2175</v>
      </c>
      <c r="E132" t="s" s="4">
        <v>2175</v>
      </c>
      <c r="F132" t="s" s="4">
        <v>92</v>
      </c>
      <c r="G132" t="s" s="4">
        <v>2176</v>
      </c>
    </row>
    <row r="133" ht="45.0" customHeight="true">
      <c r="A133" t="s" s="4">
        <v>613</v>
      </c>
      <c r="B133" t="s" s="4">
        <v>6385</v>
      </c>
      <c r="C133" t="s" s="4">
        <v>6256</v>
      </c>
      <c r="D133" t="s" s="4">
        <v>2175</v>
      </c>
      <c r="E133" t="s" s="4">
        <v>2175</v>
      </c>
      <c r="F133" t="s" s="4">
        <v>92</v>
      </c>
      <c r="G133" t="s" s="4">
        <v>2176</v>
      </c>
    </row>
    <row r="134" ht="45.0" customHeight="true">
      <c r="A134" t="s" s="4">
        <v>617</v>
      </c>
      <c r="B134" t="s" s="4">
        <v>6386</v>
      </c>
      <c r="C134" t="s" s="4">
        <v>6256</v>
      </c>
      <c r="D134" t="s" s="4">
        <v>2175</v>
      </c>
      <c r="E134" t="s" s="4">
        <v>2175</v>
      </c>
      <c r="F134" t="s" s="4">
        <v>92</v>
      </c>
      <c r="G134" t="s" s="4">
        <v>2176</v>
      </c>
    </row>
    <row r="135" ht="45.0" customHeight="true">
      <c r="A135" t="s" s="4">
        <v>617</v>
      </c>
      <c r="B135" t="s" s="4">
        <v>6387</v>
      </c>
      <c r="C135" t="s" s="4">
        <v>6256</v>
      </c>
      <c r="D135" t="s" s="4">
        <v>2175</v>
      </c>
      <c r="E135" t="s" s="4">
        <v>2175</v>
      </c>
      <c r="F135" t="s" s="4">
        <v>92</v>
      </c>
      <c r="G135" t="s" s="4">
        <v>2176</v>
      </c>
    </row>
    <row r="136" ht="45.0" customHeight="true">
      <c r="A136" t="s" s="4">
        <v>617</v>
      </c>
      <c r="B136" t="s" s="4">
        <v>6388</v>
      </c>
      <c r="C136" t="s" s="4">
        <v>6256</v>
      </c>
      <c r="D136" t="s" s="4">
        <v>2175</v>
      </c>
      <c r="E136" t="s" s="4">
        <v>2175</v>
      </c>
      <c r="F136" t="s" s="4">
        <v>92</v>
      </c>
      <c r="G136" t="s" s="4">
        <v>2176</v>
      </c>
    </row>
    <row r="137" ht="45.0" customHeight="true">
      <c r="A137" t="s" s="4">
        <v>621</v>
      </c>
      <c r="B137" t="s" s="4">
        <v>6389</v>
      </c>
      <c r="C137" t="s" s="4">
        <v>6256</v>
      </c>
      <c r="D137" t="s" s="4">
        <v>2175</v>
      </c>
      <c r="E137" t="s" s="4">
        <v>2175</v>
      </c>
      <c r="F137" t="s" s="4">
        <v>92</v>
      </c>
      <c r="G137" t="s" s="4">
        <v>2176</v>
      </c>
    </row>
    <row r="138" ht="45.0" customHeight="true">
      <c r="A138" t="s" s="4">
        <v>624</v>
      </c>
      <c r="B138" t="s" s="4">
        <v>6390</v>
      </c>
      <c r="C138" t="s" s="4">
        <v>6256</v>
      </c>
      <c r="D138" t="s" s="4">
        <v>2175</v>
      </c>
      <c r="E138" t="s" s="4">
        <v>2175</v>
      </c>
      <c r="F138" t="s" s="4">
        <v>92</v>
      </c>
      <c r="G138" t="s" s="4">
        <v>2176</v>
      </c>
    </row>
    <row r="139" ht="45.0" customHeight="true">
      <c r="A139" t="s" s="4">
        <v>627</v>
      </c>
      <c r="B139" t="s" s="4">
        <v>6391</v>
      </c>
      <c r="C139" t="s" s="4">
        <v>6256</v>
      </c>
      <c r="D139" t="s" s="4">
        <v>2175</v>
      </c>
      <c r="E139" t="s" s="4">
        <v>2175</v>
      </c>
      <c r="F139" t="s" s="4">
        <v>92</v>
      </c>
      <c r="G139" t="s" s="4">
        <v>2176</v>
      </c>
    </row>
    <row r="140" ht="45.0" customHeight="true">
      <c r="A140" t="s" s="4">
        <v>632</v>
      </c>
      <c r="B140" t="s" s="4">
        <v>6392</v>
      </c>
      <c r="C140" t="s" s="4">
        <v>6256</v>
      </c>
      <c r="D140" t="s" s="4">
        <v>2175</v>
      </c>
      <c r="E140" t="s" s="4">
        <v>2175</v>
      </c>
      <c r="F140" t="s" s="4">
        <v>92</v>
      </c>
      <c r="G140" t="s" s="4">
        <v>2176</v>
      </c>
    </row>
    <row r="141" ht="45.0" customHeight="true">
      <c r="A141" t="s" s="4">
        <v>639</v>
      </c>
      <c r="B141" t="s" s="4">
        <v>6393</v>
      </c>
      <c r="C141" t="s" s="4">
        <v>6256</v>
      </c>
      <c r="D141" t="s" s="4">
        <v>2175</v>
      </c>
      <c r="E141" t="s" s="4">
        <v>2175</v>
      </c>
      <c r="F141" t="s" s="4">
        <v>92</v>
      </c>
      <c r="G141" t="s" s="4">
        <v>2176</v>
      </c>
    </row>
    <row r="142" ht="45.0" customHeight="true">
      <c r="A142" t="s" s="4">
        <v>643</v>
      </c>
      <c r="B142" t="s" s="4">
        <v>6394</v>
      </c>
      <c r="C142" t="s" s="4">
        <v>6256</v>
      </c>
      <c r="D142" t="s" s="4">
        <v>2175</v>
      </c>
      <c r="E142" t="s" s="4">
        <v>2175</v>
      </c>
      <c r="F142" t="s" s="4">
        <v>92</v>
      </c>
      <c r="G142" t="s" s="4">
        <v>2176</v>
      </c>
    </row>
    <row r="143" ht="45.0" customHeight="true">
      <c r="A143" t="s" s="4">
        <v>648</v>
      </c>
      <c r="B143" t="s" s="4">
        <v>6395</v>
      </c>
      <c r="C143" t="s" s="4">
        <v>6256</v>
      </c>
      <c r="D143" t="s" s="4">
        <v>2175</v>
      </c>
      <c r="E143" t="s" s="4">
        <v>2175</v>
      </c>
      <c r="F143" t="s" s="4">
        <v>92</v>
      </c>
      <c r="G143" t="s" s="4">
        <v>2176</v>
      </c>
    </row>
    <row r="144" ht="45.0" customHeight="true">
      <c r="A144" t="s" s="4">
        <v>652</v>
      </c>
      <c r="B144" t="s" s="4">
        <v>6396</v>
      </c>
      <c r="C144" t="s" s="4">
        <v>6256</v>
      </c>
      <c r="D144" t="s" s="4">
        <v>2175</v>
      </c>
      <c r="E144" t="s" s="4">
        <v>2175</v>
      </c>
      <c r="F144" t="s" s="4">
        <v>92</v>
      </c>
      <c r="G144" t="s" s="4">
        <v>2176</v>
      </c>
    </row>
    <row r="145" ht="45.0" customHeight="true">
      <c r="A145" t="s" s="4">
        <v>658</v>
      </c>
      <c r="B145" t="s" s="4">
        <v>6397</v>
      </c>
      <c r="C145" t="s" s="4">
        <v>6256</v>
      </c>
      <c r="D145" t="s" s="4">
        <v>2175</v>
      </c>
      <c r="E145" t="s" s="4">
        <v>2175</v>
      </c>
      <c r="F145" t="s" s="4">
        <v>92</v>
      </c>
      <c r="G145" t="s" s="4">
        <v>2176</v>
      </c>
    </row>
    <row r="146" ht="45.0" customHeight="true">
      <c r="A146" t="s" s="4">
        <v>658</v>
      </c>
      <c r="B146" t="s" s="4">
        <v>6398</v>
      </c>
      <c r="C146" t="s" s="4">
        <v>6256</v>
      </c>
      <c r="D146" t="s" s="4">
        <v>2175</v>
      </c>
      <c r="E146" t="s" s="4">
        <v>2175</v>
      </c>
      <c r="F146" t="s" s="4">
        <v>92</v>
      </c>
      <c r="G146" t="s" s="4">
        <v>2176</v>
      </c>
    </row>
    <row r="147" ht="45.0" customHeight="true">
      <c r="A147" t="s" s="4">
        <v>664</v>
      </c>
      <c r="B147" t="s" s="4">
        <v>6399</v>
      </c>
      <c r="C147" t="s" s="4">
        <v>6256</v>
      </c>
      <c r="D147" t="s" s="4">
        <v>2175</v>
      </c>
      <c r="E147" t="s" s="4">
        <v>2175</v>
      </c>
      <c r="F147" t="s" s="4">
        <v>92</v>
      </c>
      <c r="G147" t="s" s="4">
        <v>2176</v>
      </c>
    </row>
    <row r="148" ht="45.0" customHeight="true">
      <c r="A148" t="s" s="4">
        <v>671</v>
      </c>
      <c r="B148" t="s" s="4">
        <v>6400</v>
      </c>
      <c r="C148" t="s" s="4">
        <v>6256</v>
      </c>
      <c r="D148" t="s" s="4">
        <v>2175</v>
      </c>
      <c r="E148" t="s" s="4">
        <v>2175</v>
      </c>
      <c r="F148" t="s" s="4">
        <v>92</v>
      </c>
      <c r="G148" t="s" s="4">
        <v>2176</v>
      </c>
    </row>
    <row r="149" ht="45.0" customHeight="true">
      <c r="A149" t="s" s="4">
        <v>677</v>
      </c>
      <c r="B149" t="s" s="4">
        <v>6401</v>
      </c>
      <c r="C149" t="s" s="4">
        <v>6256</v>
      </c>
      <c r="D149" t="s" s="4">
        <v>2175</v>
      </c>
      <c r="E149" t="s" s="4">
        <v>2175</v>
      </c>
      <c r="F149" t="s" s="4">
        <v>92</v>
      </c>
      <c r="G149" t="s" s="4">
        <v>2176</v>
      </c>
    </row>
    <row r="150" ht="45.0" customHeight="true">
      <c r="A150" t="s" s="4">
        <v>683</v>
      </c>
      <c r="B150" t="s" s="4">
        <v>6402</v>
      </c>
      <c r="C150" t="s" s="4">
        <v>6256</v>
      </c>
      <c r="D150" t="s" s="4">
        <v>2175</v>
      </c>
      <c r="E150" t="s" s="4">
        <v>2175</v>
      </c>
      <c r="F150" t="s" s="4">
        <v>92</v>
      </c>
      <c r="G150" t="s" s="4">
        <v>2176</v>
      </c>
    </row>
    <row r="151" ht="45.0" customHeight="true">
      <c r="A151" t="s" s="4">
        <v>692</v>
      </c>
      <c r="B151" t="s" s="4">
        <v>6403</v>
      </c>
      <c r="C151" t="s" s="4">
        <v>6256</v>
      </c>
      <c r="D151" t="s" s="4">
        <v>2175</v>
      </c>
      <c r="E151" t="s" s="4">
        <v>2175</v>
      </c>
      <c r="F151" t="s" s="4">
        <v>92</v>
      </c>
      <c r="G151" t="s" s="4">
        <v>2176</v>
      </c>
    </row>
    <row r="152" ht="45.0" customHeight="true">
      <c r="A152" t="s" s="4">
        <v>692</v>
      </c>
      <c r="B152" t="s" s="4">
        <v>6404</v>
      </c>
      <c r="C152" t="s" s="4">
        <v>6256</v>
      </c>
      <c r="D152" t="s" s="4">
        <v>2175</v>
      </c>
      <c r="E152" t="s" s="4">
        <v>2175</v>
      </c>
      <c r="F152" t="s" s="4">
        <v>92</v>
      </c>
      <c r="G152" t="s" s="4">
        <v>2176</v>
      </c>
    </row>
    <row r="153" ht="45.0" customHeight="true">
      <c r="A153" t="s" s="4">
        <v>692</v>
      </c>
      <c r="B153" t="s" s="4">
        <v>6405</v>
      </c>
      <c r="C153" t="s" s="4">
        <v>6256</v>
      </c>
      <c r="D153" t="s" s="4">
        <v>2175</v>
      </c>
      <c r="E153" t="s" s="4">
        <v>2175</v>
      </c>
      <c r="F153" t="s" s="4">
        <v>92</v>
      </c>
      <c r="G153" t="s" s="4">
        <v>2176</v>
      </c>
    </row>
    <row r="154" ht="45.0" customHeight="true">
      <c r="A154" t="s" s="4">
        <v>694</v>
      </c>
      <c r="B154" t="s" s="4">
        <v>6406</v>
      </c>
      <c r="C154" t="s" s="4">
        <v>6256</v>
      </c>
      <c r="D154" t="s" s="4">
        <v>2175</v>
      </c>
      <c r="E154" t="s" s="4">
        <v>2175</v>
      </c>
      <c r="F154" t="s" s="4">
        <v>92</v>
      </c>
      <c r="G154" t="s" s="4">
        <v>2176</v>
      </c>
    </row>
    <row r="155" ht="45.0" customHeight="true">
      <c r="A155" t="s" s="4">
        <v>694</v>
      </c>
      <c r="B155" t="s" s="4">
        <v>6407</v>
      </c>
      <c r="C155" t="s" s="4">
        <v>6256</v>
      </c>
      <c r="D155" t="s" s="4">
        <v>2175</v>
      </c>
      <c r="E155" t="s" s="4">
        <v>2175</v>
      </c>
      <c r="F155" t="s" s="4">
        <v>92</v>
      </c>
      <c r="G155" t="s" s="4">
        <v>2176</v>
      </c>
    </row>
    <row r="156" ht="45.0" customHeight="true">
      <c r="A156" t="s" s="4">
        <v>694</v>
      </c>
      <c r="B156" t="s" s="4">
        <v>6408</v>
      </c>
      <c r="C156" t="s" s="4">
        <v>6256</v>
      </c>
      <c r="D156" t="s" s="4">
        <v>2175</v>
      </c>
      <c r="E156" t="s" s="4">
        <v>2175</v>
      </c>
      <c r="F156" t="s" s="4">
        <v>92</v>
      </c>
      <c r="G156" t="s" s="4">
        <v>2176</v>
      </c>
    </row>
    <row r="157" ht="45.0" customHeight="true">
      <c r="A157" t="s" s="4">
        <v>697</v>
      </c>
      <c r="B157" t="s" s="4">
        <v>6409</v>
      </c>
      <c r="C157" t="s" s="4">
        <v>6256</v>
      </c>
      <c r="D157" t="s" s="4">
        <v>2175</v>
      </c>
      <c r="E157" t="s" s="4">
        <v>2175</v>
      </c>
      <c r="F157" t="s" s="4">
        <v>92</v>
      </c>
      <c r="G157" t="s" s="4">
        <v>2176</v>
      </c>
    </row>
    <row r="158" ht="45.0" customHeight="true">
      <c r="A158" t="s" s="4">
        <v>697</v>
      </c>
      <c r="B158" t="s" s="4">
        <v>6410</v>
      </c>
      <c r="C158" t="s" s="4">
        <v>6256</v>
      </c>
      <c r="D158" t="s" s="4">
        <v>2175</v>
      </c>
      <c r="E158" t="s" s="4">
        <v>2175</v>
      </c>
      <c r="F158" t="s" s="4">
        <v>92</v>
      </c>
      <c r="G158" t="s" s="4">
        <v>2176</v>
      </c>
    </row>
    <row r="159" ht="45.0" customHeight="true">
      <c r="A159" t="s" s="4">
        <v>697</v>
      </c>
      <c r="B159" t="s" s="4">
        <v>6411</v>
      </c>
      <c r="C159" t="s" s="4">
        <v>6256</v>
      </c>
      <c r="D159" t="s" s="4">
        <v>2175</v>
      </c>
      <c r="E159" t="s" s="4">
        <v>2175</v>
      </c>
      <c r="F159" t="s" s="4">
        <v>92</v>
      </c>
      <c r="G159" t="s" s="4">
        <v>2176</v>
      </c>
    </row>
    <row r="160" ht="45.0" customHeight="true">
      <c r="A160" t="s" s="4">
        <v>701</v>
      </c>
      <c r="B160" t="s" s="4">
        <v>6412</v>
      </c>
      <c r="C160" t="s" s="4">
        <v>6256</v>
      </c>
      <c r="D160" t="s" s="4">
        <v>2175</v>
      </c>
      <c r="E160" t="s" s="4">
        <v>2175</v>
      </c>
      <c r="F160" t="s" s="4">
        <v>92</v>
      </c>
      <c r="G160" t="s" s="4">
        <v>2176</v>
      </c>
    </row>
    <row r="161" ht="45.0" customHeight="true">
      <c r="A161" t="s" s="4">
        <v>701</v>
      </c>
      <c r="B161" t="s" s="4">
        <v>6413</v>
      </c>
      <c r="C161" t="s" s="4">
        <v>6256</v>
      </c>
      <c r="D161" t="s" s="4">
        <v>2175</v>
      </c>
      <c r="E161" t="s" s="4">
        <v>2175</v>
      </c>
      <c r="F161" t="s" s="4">
        <v>92</v>
      </c>
      <c r="G161" t="s" s="4">
        <v>2176</v>
      </c>
    </row>
    <row r="162" ht="45.0" customHeight="true">
      <c r="A162" t="s" s="4">
        <v>701</v>
      </c>
      <c r="B162" t="s" s="4">
        <v>6414</v>
      </c>
      <c r="C162" t="s" s="4">
        <v>6256</v>
      </c>
      <c r="D162" t="s" s="4">
        <v>2175</v>
      </c>
      <c r="E162" t="s" s="4">
        <v>2175</v>
      </c>
      <c r="F162" t="s" s="4">
        <v>92</v>
      </c>
      <c r="G162" t="s" s="4">
        <v>2176</v>
      </c>
    </row>
    <row r="163" ht="45.0" customHeight="true">
      <c r="A163" t="s" s="4">
        <v>705</v>
      </c>
      <c r="B163" t="s" s="4">
        <v>6415</v>
      </c>
      <c r="C163" t="s" s="4">
        <v>6256</v>
      </c>
      <c r="D163" t="s" s="4">
        <v>2175</v>
      </c>
      <c r="E163" t="s" s="4">
        <v>2175</v>
      </c>
      <c r="F163" t="s" s="4">
        <v>92</v>
      </c>
      <c r="G163" t="s" s="4">
        <v>2176</v>
      </c>
    </row>
    <row r="164" ht="45.0" customHeight="true">
      <c r="A164" t="s" s="4">
        <v>705</v>
      </c>
      <c r="B164" t="s" s="4">
        <v>6416</v>
      </c>
      <c r="C164" t="s" s="4">
        <v>6256</v>
      </c>
      <c r="D164" t="s" s="4">
        <v>2175</v>
      </c>
      <c r="E164" t="s" s="4">
        <v>2175</v>
      </c>
      <c r="F164" t="s" s="4">
        <v>92</v>
      </c>
      <c r="G164" t="s" s="4">
        <v>2176</v>
      </c>
    </row>
    <row r="165" ht="45.0" customHeight="true">
      <c r="A165" t="s" s="4">
        <v>709</v>
      </c>
      <c r="B165" t="s" s="4">
        <v>6417</v>
      </c>
      <c r="C165" t="s" s="4">
        <v>6256</v>
      </c>
      <c r="D165" t="s" s="4">
        <v>2175</v>
      </c>
      <c r="E165" t="s" s="4">
        <v>2175</v>
      </c>
      <c r="F165" t="s" s="4">
        <v>92</v>
      </c>
      <c r="G165" t="s" s="4">
        <v>2176</v>
      </c>
    </row>
    <row r="166" ht="45.0" customHeight="true">
      <c r="A166" t="s" s="4">
        <v>709</v>
      </c>
      <c r="B166" t="s" s="4">
        <v>6418</v>
      </c>
      <c r="C166" t="s" s="4">
        <v>6256</v>
      </c>
      <c r="D166" t="s" s="4">
        <v>2175</v>
      </c>
      <c r="E166" t="s" s="4">
        <v>2175</v>
      </c>
      <c r="F166" t="s" s="4">
        <v>92</v>
      </c>
      <c r="G166" t="s" s="4">
        <v>2176</v>
      </c>
    </row>
    <row r="167" ht="45.0" customHeight="true">
      <c r="A167" t="s" s="4">
        <v>709</v>
      </c>
      <c r="B167" t="s" s="4">
        <v>6419</v>
      </c>
      <c r="C167" t="s" s="4">
        <v>6256</v>
      </c>
      <c r="D167" t="s" s="4">
        <v>2175</v>
      </c>
      <c r="E167" t="s" s="4">
        <v>2175</v>
      </c>
      <c r="F167" t="s" s="4">
        <v>92</v>
      </c>
      <c r="G167" t="s" s="4">
        <v>2176</v>
      </c>
    </row>
    <row r="168" ht="45.0" customHeight="true">
      <c r="A168" t="s" s="4">
        <v>715</v>
      </c>
      <c r="B168" t="s" s="4">
        <v>6420</v>
      </c>
      <c r="C168" t="s" s="4">
        <v>6256</v>
      </c>
      <c r="D168" t="s" s="4">
        <v>2175</v>
      </c>
      <c r="E168" t="s" s="4">
        <v>2175</v>
      </c>
      <c r="F168" t="s" s="4">
        <v>92</v>
      </c>
      <c r="G168" t="s" s="4">
        <v>2176</v>
      </c>
    </row>
    <row r="169" ht="45.0" customHeight="true">
      <c r="A169" t="s" s="4">
        <v>715</v>
      </c>
      <c r="B169" t="s" s="4">
        <v>6421</v>
      </c>
      <c r="C169" t="s" s="4">
        <v>6256</v>
      </c>
      <c r="D169" t="s" s="4">
        <v>2175</v>
      </c>
      <c r="E169" t="s" s="4">
        <v>2175</v>
      </c>
      <c r="F169" t="s" s="4">
        <v>92</v>
      </c>
      <c r="G169" t="s" s="4">
        <v>2176</v>
      </c>
    </row>
    <row r="170" ht="45.0" customHeight="true">
      <c r="A170" t="s" s="4">
        <v>715</v>
      </c>
      <c r="B170" t="s" s="4">
        <v>6422</v>
      </c>
      <c r="C170" t="s" s="4">
        <v>6256</v>
      </c>
      <c r="D170" t="s" s="4">
        <v>2175</v>
      </c>
      <c r="E170" t="s" s="4">
        <v>2175</v>
      </c>
      <c r="F170" t="s" s="4">
        <v>92</v>
      </c>
      <c r="G170" t="s" s="4">
        <v>2176</v>
      </c>
    </row>
    <row r="171" ht="45.0" customHeight="true">
      <c r="A171" t="s" s="4">
        <v>718</v>
      </c>
      <c r="B171" t="s" s="4">
        <v>6423</v>
      </c>
      <c r="C171" t="s" s="4">
        <v>6256</v>
      </c>
      <c r="D171" t="s" s="4">
        <v>2175</v>
      </c>
      <c r="E171" t="s" s="4">
        <v>2175</v>
      </c>
      <c r="F171" t="s" s="4">
        <v>92</v>
      </c>
      <c r="G171" t="s" s="4">
        <v>2176</v>
      </c>
    </row>
    <row r="172" ht="45.0" customHeight="true">
      <c r="A172" t="s" s="4">
        <v>718</v>
      </c>
      <c r="B172" t="s" s="4">
        <v>6424</v>
      </c>
      <c r="C172" t="s" s="4">
        <v>6256</v>
      </c>
      <c r="D172" t="s" s="4">
        <v>2175</v>
      </c>
      <c r="E172" t="s" s="4">
        <v>2175</v>
      </c>
      <c r="F172" t="s" s="4">
        <v>92</v>
      </c>
      <c r="G172" t="s" s="4">
        <v>2176</v>
      </c>
    </row>
    <row r="173" ht="45.0" customHeight="true">
      <c r="A173" t="s" s="4">
        <v>724</v>
      </c>
      <c r="B173" t="s" s="4">
        <v>6425</v>
      </c>
      <c r="C173" t="s" s="4">
        <v>6256</v>
      </c>
      <c r="D173" t="s" s="4">
        <v>2175</v>
      </c>
      <c r="E173" t="s" s="4">
        <v>2175</v>
      </c>
      <c r="F173" t="s" s="4">
        <v>92</v>
      </c>
      <c r="G173" t="s" s="4">
        <v>2176</v>
      </c>
    </row>
    <row r="174" ht="45.0" customHeight="true">
      <c r="A174" t="s" s="4">
        <v>729</v>
      </c>
      <c r="B174" t="s" s="4">
        <v>6426</v>
      </c>
      <c r="C174" t="s" s="4">
        <v>6256</v>
      </c>
      <c r="D174" t="s" s="4">
        <v>2175</v>
      </c>
      <c r="E174" t="s" s="4">
        <v>2175</v>
      </c>
      <c r="F174" t="s" s="4">
        <v>92</v>
      </c>
      <c r="G174" t="s" s="4">
        <v>2176</v>
      </c>
    </row>
    <row r="175" ht="45.0" customHeight="true">
      <c r="A175" t="s" s="4">
        <v>732</v>
      </c>
      <c r="B175" t="s" s="4">
        <v>6427</v>
      </c>
      <c r="C175" t="s" s="4">
        <v>6256</v>
      </c>
      <c r="D175" t="s" s="4">
        <v>2175</v>
      </c>
      <c r="E175" t="s" s="4">
        <v>2175</v>
      </c>
      <c r="F175" t="s" s="4">
        <v>92</v>
      </c>
      <c r="G175" t="s" s="4">
        <v>2176</v>
      </c>
    </row>
    <row r="176" ht="45.0" customHeight="true">
      <c r="A176" t="s" s="4">
        <v>735</v>
      </c>
      <c r="B176" t="s" s="4">
        <v>6428</v>
      </c>
      <c r="C176" t="s" s="4">
        <v>6256</v>
      </c>
      <c r="D176" t="s" s="4">
        <v>2175</v>
      </c>
      <c r="E176" t="s" s="4">
        <v>2175</v>
      </c>
      <c r="F176" t="s" s="4">
        <v>92</v>
      </c>
      <c r="G176" t="s" s="4">
        <v>2176</v>
      </c>
    </row>
    <row r="177" ht="45.0" customHeight="true">
      <c r="A177" t="s" s="4">
        <v>738</v>
      </c>
      <c r="B177" t="s" s="4">
        <v>6429</v>
      </c>
      <c r="C177" t="s" s="4">
        <v>6256</v>
      </c>
      <c r="D177" t="s" s="4">
        <v>2175</v>
      </c>
      <c r="E177" t="s" s="4">
        <v>2175</v>
      </c>
      <c r="F177" t="s" s="4">
        <v>92</v>
      </c>
      <c r="G177" t="s" s="4">
        <v>2176</v>
      </c>
    </row>
    <row r="178" ht="45.0" customHeight="true">
      <c r="A178" t="s" s="4">
        <v>741</v>
      </c>
      <c r="B178" t="s" s="4">
        <v>6430</v>
      </c>
      <c r="C178" t="s" s="4">
        <v>6256</v>
      </c>
      <c r="D178" t="s" s="4">
        <v>2175</v>
      </c>
      <c r="E178" t="s" s="4">
        <v>2175</v>
      </c>
      <c r="F178" t="s" s="4">
        <v>92</v>
      </c>
      <c r="G178" t="s" s="4">
        <v>2176</v>
      </c>
    </row>
    <row r="179" ht="45.0" customHeight="true">
      <c r="A179" t="s" s="4">
        <v>744</v>
      </c>
      <c r="B179" t="s" s="4">
        <v>6431</v>
      </c>
      <c r="C179" t="s" s="4">
        <v>6256</v>
      </c>
      <c r="D179" t="s" s="4">
        <v>2175</v>
      </c>
      <c r="E179" t="s" s="4">
        <v>2175</v>
      </c>
      <c r="F179" t="s" s="4">
        <v>92</v>
      </c>
      <c r="G179" t="s" s="4">
        <v>2176</v>
      </c>
    </row>
    <row r="180" ht="45.0" customHeight="true">
      <c r="A180" t="s" s="4">
        <v>749</v>
      </c>
      <c r="B180" t="s" s="4">
        <v>6432</v>
      </c>
      <c r="C180" t="s" s="4">
        <v>6256</v>
      </c>
      <c r="D180" t="s" s="4">
        <v>2175</v>
      </c>
      <c r="E180" t="s" s="4">
        <v>2175</v>
      </c>
      <c r="F180" t="s" s="4">
        <v>92</v>
      </c>
      <c r="G180" t="s" s="4">
        <v>2176</v>
      </c>
    </row>
    <row r="181" ht="45.0" customHeight="true">
      <c r="A181" t="s" s="4">
        <v>749</v>
      </c>
      <c r="B181" t="s" s="4">
        <v>6433</v>
      </c>
      <c r="C181" t="s" s="4">
        <v>6256</v>
      </c>
      <c r="D181" t="s" s="4">
        <v>2175</v>
      </c>
      <c r="E181" t="s" s="4">
        <v>2175</v>
      </c>
      <c r="F181" t="s" s="4">
        <v>92</v>
      </c>
      <c r="G181" t="s" s="4">
        <v>2176</v>
      </c>
    </row>
    <row r="182" ht="45.0" customHeight="true">
      <c r="A182" t="s" s="4">
        <v>749</v>
      </c>
      <c r="B182" t="s" s="4">
        <v>6434</v>
      </c>
      <c r="C182" t="s" s="4">
        <v>6256</v>
      </c>
      <c r="D182" t="s" s="4">
        <v>2175</v>
      </c>
      <c r="E182" t="s" s="4">
        <v>2175</v>
      </c>
      <c r="F182" t="s" s="4">
        <v>92</v>
      </c>
      <c r="G182" t="s" s="4">
        <v>2176</v>
      </c>
    </row>
    <row r="183" ht="45.0" customHeight="true">
      <c r="A183" t="s" s="4">
        <v>756</v>
      </c>
      <c r="B183" t="s" s="4">
        <v>6435</v>
      </c>
      <c r="C183" t="s" s="4">
        <v>6256</v>
      </c>
      <c r="D183" t="s" s="4">
        <v>2175</v>
      </c>
      <c r="E183" t="s" s="4">
        <v>2175</v>
      </c>
      <c r="F183" t="s" s="4">
        <v>92</v>
      </c>
      <c r="G183" t="s" s="4">
        <v>2176</v>
      </c>
    </row>
    <row r="184" ht="45.0" customHeight="true">
      <c r="A184" t="s" s="4">
        <v>756</v>
      </c>
      <c r="B184" t="s" s="4">
        <v>6436</v>
      </c>
      <c r="C184" t="s" s="4">
        <v>6256</v>
      </c>
      <c r="D184" t="s" s="4">
        <v>2175</v>
      </c>
      <c r="E184" t="s" s="4">
        <v>2175</v>
      </c>
      <c r="F184" t="s" s="4">
        <v>92</v>
      </c>
      <c r="G184" t="s" s="4">
        <v>2176</v>
      </c>
    </row>
    <row r="185" ht="45.0" customHeight="true">
      <c r="A185" t="s" s="4">
        <v>756</v>
      </c>
      <c r="B185" t="s" s="4">
        <v>6437</v>
      </c>
      <c r="C185" t="s" s="4">
        <v>6256</v>
      </c>
      <c r="D185" t="s" s="4">
        <v>2175</v>
      </c>
      <c r="E185" t="s" s="4">
        <v>2175</v>
      </c>
      <c r="F185" t="s" s="4">
        <v>92</v>
      </c>
      <c r="G185" t="s" s="4">
        <v>2176</v>
      </c>
    </row>
    <row r="186" ht="45.0" customHeight="true">
      <c r="A186" t="s" s="4">
        <v>759</v>
      </c>
      <c r="B186" t="s" s="4">
        <v>6438</v>
      </c>
      <c r="C186" t="s" s="4">
        <v>6256</v>
      </c>
      <c r="D186" t="s" s="4">
        <v>2175</v>
      </c>
      <c r="E186" t="s" s="4">
        <v>2175</v>
      </c>
      <c r="F186" t="s" s="4">
        <v>92</v>
      </c>
      <c r="G186" t="s" s="4">
        <v>2176</v>
      </c>
    </row>
    <row r="187" ht="45.0" customHeight="true">
      <c r="A187" t="s" s="4">
        <v>759</v>
      </c>
      <c r="B187" t="s" s="4">
        <v>6439</v>
      </c>
      <c r="C187" t="s" s="4">
        <v>6256</v>
      </c>
      <c r="D187" t="s" s="4">
        <v>2175</v>
      </c>
      <c r="E187" t="s" s="4">
        <v>2175</v>
      </c>
      <c r="F187" t="s" s="4">
        <v>92</v>
      </c>
      <c r="G187" t="s" s="4">
        <v>2176</v>
      </c>
    </row>
    <row r="188" ht="45.0" customHeight="true">
      <c r="A188" t="s" s="4">
        <v>759</v>
      </c>
      <c r="B188" t="s" s="4">
        <v>6440</v>
      </c>
      <c r="C188" t="s" s="4">
        <v>6256</v>
      </c>
      <c r="D188" t="s" s="4">
        <v>2175</v>
      </c>
      <c r="E188" t="s" s="4">
        <v>2175</v>
      </c>
      <c r="F188" t="s" s="4">
        <v>92</v>
      </c>
      <c r="G188" t="s" s="4">
        <v>2176</v>
      </c>
    </row>
    <row r="189" ht="45.0" customHeight="true">
      <c r="A189" t="s" s="4">
        <v>766</v>
      </c>
      <c r="B189" t="s" s="4">
        <v>6441</v>
      </c>
      <c r="C189" t="s" s="4">
        <v>6256</v>
      </c>
      <c r="D189" t="s" s="4">
        <v>2175</v>
      </c>
      <c r="E189" t="s" s="4">
        <v>2175</v>
      </c>
      <c r="F189" t="s" s="4">
        <v>92</v>
      </c>
      <c r="G189" t="s" s="4">
        <v>2176</v>
      </c>
    </row>
    <row r="190" ht="45.0" customHeight="true">
      <c r="A190" t="s" s="4">
        <v>766</v>
      </c>
      <c r="B190" t="s" s="4">
        <v>6442</v>
      </c>
      <c r="C190" t="s" s="4">
        <v>6256</v>
      </c>
      <c r="D190" t="s" s="4">
        <v>2175</v>
      </c>
      <c r="E190" t="s" s="4">
        <v>2175</v>
      </c>
      <c r="F190" t="s" s="4">
        <v>92</v>
      </c>
      <c r="G190" t="s" s="4">
        <v>2176</v>
      </c>
    </row>
    <row r="191" ht="45.0" customHeight="true">
      <c r="A191" t="s" s="4">
        <v>772</v>
      </c>
      <c r="B191" t="s" s="4">
        <v>6443</v>
      </c>
      <c r="C191" t="s" s="4">
        <v>6256</v>
      </c>
      <c r="D191" t="s" s="4">
        <v>2175</v>
      </c>
      <c r="E191" t="s" s="4">
        <v>2175</v>
      </c>
      <c r="F191" t="s" s="4">
        <v>92</v>
      </c>
      <c r="G191" t="s" s="4">
        <v>2176</v>
      </c>
    </row>
    <row r="192" ht="45.0" customHeight="true">
      <c r="A192" t="s" s="4">
        <v>772</v>
      </c>
      <c r="B192" t="s" s="4">
        <v>6444</v>
      </c>
      <c r="C192" t="s" s="4">
        <v>6256</v>
      </c>
      <c r="D192" t="s" s="4">
        <v>2175</v>
      </c>
      <c r="E192" t="s" s="4">
        <v>2175</v>
      </c>
      <c r="F192" t="s" s="4">
        <v>92</v>
      </c>
      <c r="G192" t="s" s="4">
        <v>2176</v>
      </c>
    </row>
    <row r="193" ht="45.0" customHeight="true">
      <c r="A193" t="s" s="4">
        <v>772</v>
      </c>
      <c r="B193" t="s" s="4">
        <v>6445</v>
      </c>
      <c r="C193" t="s" s="4">
        <v>6256</v>
      </c>
      <c r="D193" t="s" s="4">
        <v>2175</v>
      </c>
      <c r="E193" t="s" s="4">
        <v>2175</v>
      </c>
      <c r="F193" t="s" s="4">
        <v>92</v>
      </c>
      <c r="G193" t="s" s="4">
        <v>2176</v>
      </c>
    </row>
    <row r="194" ht="45.0" customHeight="true">
      <c r="A194" t="s" s="4">
        <v>780</v>
      </c>
      <c r="B194" t="s" s="4">
        <v>6446</v>
      </c>
      <c r="C194" t="s" s="4">
        <v>6256</v>
      </c>
      <c r="D194" t="s" s="4">
        <v>2175</v>
      </c>
      <c r="E194" t="s" s="4">
        <v>2175</v>
      </c>
      <c r="F194" t="s" s="4">
        <v>92</v>
      </c>
      <c r="G194" t="s" s="4">
        <v>2176</v>
      </c>
    </row>
    <row r="195" ht="45.0" customHeight="true">
      <c r="A195" t="s" s="4">
        <v>780</v>
      </c>
      <c r="B195" t="s" s="4">
        <v>6447</v>
      </c>
      <c r="C195" t="s" s="4">
        <v>6256</v>
      </c>
      <c r="D195" t="s" s="4">
        <v>2175</v>
      </c>
      <c r="E195" t="s" s="4">
        <v>2175</v>
      </c>
      <c r="F195" t="s" s="4">
        <v>92</v>
      </c>
      <c r="G195" t="s" s="4">
        <v>2176</v>
      </c>
    </row>
    <row r="196" ht="45.0" customHeight="true">
      <c r="A196" t="s" s="4">
        <v>780</v>
      </c>
      <c r="B196" t="s" s="4">
        <v>6448</v>
      </c>
      <c r="C196" t="s" s="4">
        <v>6256</v>
      </c>
      <c r="D196" t="s" s="4">
        <v>2175</v>
      </c>
      <c r="E196" t="s" s="4">
        <v>2175</v>
      </c>
      <c r="F196" t="s" s="4">
        <v>92</v>
      </c>
      <c r="G196" t="s" s="4">
        <v>2176</v>
      </c>
    </row>
    <row r="197" ht="45.0" customHeight="true">
      <c r="A197" t="s" s="4">
        <v>785</v>
      </c>
      <c r="B197" t="s" s="4">
        <v>6449</v>
      </c>
      <c r="C197" t="s" s="4">
        <v>6256</v>
      </c>
      <c r="D197" t="s" s="4">
        <v>2175</v>
      </c>
      <c r="E197" t="s" s="4">
        <v>2175</v>
      </c>
      <c r="F197" t="s" s="4">
        <v>92</v>
      </c>
      <c r="G197" t="s" s="4">
        <v>2176</v>
      </c>
    </row>
    <row r="198" ht="45.0" customHeight="true">
      <c r="A198" t="s" s="4">
        <v>785</v>
      </c>
      <c r="B198" t="s" s="4">
        <v>6450</v>
      </c>
      <c r="C198" t="s" s="4">
        <v>6256</v>
      </c>
      <c r="D198" t="s" s="4">
        <v>2175</v>
      </c>
      <c r="E198" t="s" s="4">
        <v>2175</v>
      </c>
      <c r="F198" t="s" s="4">
        <v>92</v>
      </c>
      <c r="G198" t="s" s="4">
        <v>2176</v>
      </c>
    </row>
    <row r="199" ht="45.0" customHeight="true">
      <c r="A199" t="s" s="4">
        <v>785</v>
      </c>
      <c r="B199" t="s" s="4">
        <v>6451</v>
      </c>
      <c r="C199" t="s" s="4">
        <v>6256</v>
      </c>
      <c r="D199" t="s" s="4">
        <v>2175</v>
      </c>
      <c r="E199" t="s" s="4">
        <v>2175</v>
      </c>
      <c r="F199" t="s" s="4">
        <v>92</v>
      </c>
      <c r="G199" t="s" s="4">
        <v>2176</v>
      </c>
    </row>
    <row r="200" ht="45.0" customHeight="true">
      <c r="A200" t="s" s="4">
        <v>789</v>
      </c>
      <c r="B200" t="s" s="4">
        <v>6452</v>
      </c>
      <c r="C200" t="s" s="4">
        <v>6256</v>
      </c>
      <c r="D200" t="s" s="4">
        <v>2175</v>
      </c>
      <c r="E200" t="s" s="4">
        <v>2175</v>
      </c>
      <c r="F200" t="s" s="4">
        <v>92</v>
      </c>
      <c r="G200" t="s" s="4">
        <v>2176</v>
      </c>
    </row>
    <row r="201" ht="45.0" customHeight="true">
      <c r="A201" t="s" s="4">
        <v>789</v>
      </c>
      <c r="B201" t="s" s="4">
        <v>6453</v>
      </c>
      <c r="C201" t="s" s="4">
        <v>6256</v>
      </c>
      <c r="D201" t="s" s="4">
        <v>2175</v>
      </c>
      <c r="E201" t="s" s="4">
        <v>2175</v>
      </c>
      <c r="F201" t="s" s="4">
        <v>92</v>
      </c>
      <c r="G201" t="s" s="4">
        <v>2176</v>
      </c>
    </row>
    <row r="202" ht="45.0" customHeight="true">
      <c r="A202" t="s" s="4">
        <v>789</v>
      </c>
      <c r="B202" t="s" s="4">
        <v>6454</v>
      </c>
      <c r="C202" t="s" s="4">
        <v>6256</v>
      </c>
      <c r="D202" t="s" s="4">
        <v>2175</v>
      </c>
      <c r="E202" t="s" s="4">
        <v>2175</v>
      </c>
      <c r="F202" t="s" s="4">
        <v>92</v>
      </c>
      <c r="G202" t="s" s="4">
        <v>2176</v>
      </c>
    </row>
    <row r="203" ht="45.0" customHeight="true">
      <c r="A203" t="s" s="4">
        <v>791</v>
      </c>
      <c r="B203" t="s" s="4">
        <v>6455</v>
      </c>
      <c r="C203" t="s" s="4">
        <v>6256</v>
      </c>
      <c r="D203" t="s" s="4">
        <v>2175</v>
      </c>
      <c r="E203" t="s" s="4">
        <v>2175</v>
      </c>
      <c r="F203" t="s" s="4">
        <v>92</v>
      </c>
      <c r="G203" t="s" s="4">
        <v>2176</v>
      </c>
    </row>
    <row r="204" ht="45.0" customHeight="true">
      <c r="A204" t="s" s="4">
        <v>791</v>
      </c>
      <c r="B204" t="s" s="4">
        <v>6456</v>
      </c>
      <c r="C204" t="s" s="4">
        <v>6256</v>
      </c>
      <c r="D204" t="s" s="4">
        <v>2175</v>
      </c>
      <c r="E204" t="s" s="4">
        <v>2175</v>
      </c>
      <c r="F204" t="s" s="4">
        <v>92</v>
      </c>
      <c r="G204" t="s" s="4">
        <v>2176</v>
      </c>
    </row>
    <row r="205" ht="45.0" customHeight="true">
      <c r="A205" t="s" s="4">
        <v>796</v>
      </c>
      <c r="B205" t="s" s="4">
        <v>6457</v>
      </c>
      <c r="C205" t="s" s="4">
        <v>6256</v>
      </c>
      <c r="D205" t="s" s="4">
        <v>2175</v>
      </c>
      <c r="E205" t="s" s="4">
        <v>2175</v>
      </c>
      <c r="F205" t="s" s="4">
        <v>92</v>
      </c>
      <c r="G205" t="s" s="4">
        <v>2176</v>
      </c>
    </row>
    <row r="206" ht="45.0" customHeight="true">
      <c r="A206" t="s" s="4">
        <v>796</v>
      </c>
      <c r="B206" t="s" s="4">
        <v>6458</v>
      </c>
      <c r="C206" t="s" s="4">
        <v>6256</v>
      </c>
      <c r="D206" t="s" s="4">
        <v>2175</v>
      </c>
      <c r="E206" t="s" s="4">
        <v>2175</v>
      </c>
      <c r="F206" t="s" s="4">
        <v>92</v>
      </c>
      <c r="G206" t="s" s="4">
        <v>2176</v>
      </c>
    </row>
    <row r="207" ht="45.0" customHeight="true">
      <c r="A207" t="s" s="4">
        <v>800</v>
      </c>
      <c r="B207" t="s" s="4">
        <v>6459</v>
      </c>
      <c r="C207" t="s" s="4">
        <v>6256</v>
      </c>
      <c r="D207" t="s" s="4">
        <v>2175</v>
      </c>
      <c r="E207" t="s" s="4">
        <v>2175</v>
      </c>
      <c r="F207" t="s" s="4">
        <v>92</v>
      </c>
      <c r="G207" t="s" s="4">
        <v>2176</v>
      </c>
    </row>
    <row r="208" ht="45.0" customHeight="true">
      <c r="A208" t="s" s="4">
        <v>800</v>
      </c>
      <c r="B208" t="s" s="4">
        <v>6460</v>
      </c>
      <c r="C208" t="s" s="4">
        <v>6256</v>
      </c>
      <c r="D208" t="s" s="4">
        <v>2175</v>
      </c>
      <c r="E208" t="s" s="4">
        <v>2175</v>
      </c>
      <c r="F208" t="s" s="4">
        <v>92</v>
      </c>
      <c r="G208" t="s" s="4">
        <v>2176</v>
      </c>
    </row>
    <row r="209" ht="45.0" customHeight="true">
      <c r="A209" t="s" s="4">
        <v>800</v>
      </c>
      <c r="B209" t="s" s="4">
        <v>6461</v>
      </c>
      <c r="C209" t="s" s="4">
        <v>6256</v>
      </c>
      <c r="D209" t="s" s="4">
        <v>2175</v>
      </c>
      <c r="E209" t="s" s="4">
        <v>2175</v>
      </c>
      <c r="F209" t="s" s="4">
        <v>92</v>
      </c>
      <c r="G209" t="s" s="4">
        <v>2176</v>
      </c>
    </row>
    <row r="210" ht="45.0" customHeight="true">
      <c r="A210" t="s" s="4">
        <v>802</v>
      </c>
      <c r="B210" t="s" s="4">
        <v>6462</v>
      </c>
      <c r="C210" t="s" s="4">
        <v>6256</v>
      </c>
      <c r="D210" t="s" s="4">
        <v>2175</v>
      </c>
      <c r="E210" t="s" s="4">
        <v>2175</v>
      </c>
      <c r="F210" t="s" s="4">
        <v>92</v>
      </c>
      <c r="G210" t="s" s="4">
        <v>2176</v>
      </c>
    </row>
    <row r="211" ht="45.0" customHeight="true">
      <c r="A211" t="s" s="4">
        <v>802</v>
      </c>
      <c r="B211" t="s" s="4">
        <v>6463</v>
      </c>
      <c r="C211" t="s" s="4">
        <v>6256</v>
      </c>
      <c r="D211" t="s" s="4">
        <v>2175</v>
      </c>
      <c r="E211" t="s" s="4">
        <v>2175</v>
      </c>
      <c r="F211" t="s" s="4">
        <v>92</v>
      </c>
      <c r="G211" t="s" s="4">
        <v>2176</v>
      </c>
    </row>
    <row r="212" ht="45.0" customHeight="true">
      <c r="A212" t="s" s="4">
        <v>807</v>
      </c>
      <c r="B212" t="s" s="4">
        <v>6464</v>
      </c>
      <c r="C212" t="s" s="4">
        <v>6256</v>
      </c>
      <c r="D212" t="s" s="4">
        <v>2175</v>
      </c>
      <c r="E212" t="s" s="4">
        <v>2175</v>
      </c>
      <c r="F212" t="s" s="4">
        <v>92</v>
      </c>
      <c r="G212" t="s" s="4">
        <v>2176</v>
      </c>
    </row>
    <row r="213" ht="45.0" customHeight="true">
      <c r="A213" t="s" s="4">
        <v>807</v>
      </c>
      <c r="B213" t="s" s="4">
        <v>6465</v>
      </c>
      <c r="C213" t="s" s="4">
        <v>6256</v>
      </c>
      <c r="D213" t="s" s="4">
        <v>2175</v>
      </c>
      <c r="E213" t="s" s="4">
        <v>2175</v>
      </c>
      <c r="F213" t="s" s="4">
        <v>92</v>
      </c>
      <c r="G213" t="s" s="4">
        <v>2176</v>
      </c>
    </row>
    <row r="214" ht="45.0" customHeight="true">
      <c r="A214" t="s" s="4">
        <v>807</v>
      </c>
      <c r="B214" t="s" s="4">
        <v>6466</v>
      </c>
      <c r="C214" t="s" s="4">
        <v>6256</v>
      </c>
      <c r="D214" t="s" s="4">
        <v>2175</v>
      </c>
      <c r="E214" t="s" s="4">
        <v>2175</v>
      </c>
      <c r="F214" t="s" s="4">
        <v>92</v>
      </c>
      <c r="G214" t="s" s="4">
        <v>2176</v>
      </c>
    </row>
    <row r="215" ht="45.0" customHeight="true">
      <c r="A215" t="s" s="4">
        <v>810</v>
      </c>
      <c r="B215" t="s" s="4">
        <v>6467</v>
      </c>
      <c r="C215" t="s" s="4">
        <v>6256</v>
      </c>
      <c r="D215" t="s" s="4">
        <v>2175</v>
      </c>
      <c r="E215" t="s" s="4">
        <v>2175</v>
      </c>
      <c r="F215" t="s" s="4">
        <v>92</v>
      </c>
      <c r="G215" t="s" s="4">
        <v>2176</v>
      </c>
    </row>
    <row r="216" ht="45.0" customHeight="true">
      <c r="A216" t="s" s="4">
        <v>810</v>
      </c>
      <c r="B216" t="s" s="4">
        <v>6468</v>
      </c>
      <c r="C216" t="s" s="4">
        <v>6256</v>
      </c>
      <c r="D216" t="s" s="4">
        <v>2175</v>
      </c>
      <c r="E216" t="s" s="4">
        <v>2175</v>
      </c>
      <c r="F216" t="s" s="4">
        <v>92</v>
      </c>
      <c r="G216" t="s" s="4">
        <v>2176</v>
      </c>
    </row>
    <row r="217" ht="45.0" customHeight="true">
      <c r="A217" t="s" s="4">
        <v>816</v>
      </c>
      <c r="B217" t="s" s="4">
        <v>6469</v>
      </c>
      <c r="C217" t="s" s="4">
        <v>6256</v>
      </c>
      <c r="D217" t="s" s="4">
        <v>2175</v>
      </c>
      <c r="E217" t="s" s="4">
        <v>2175</v>
      </c>
      <c r="F217" t="s" s="4">
        <v>92</v>
      </c>
      <c r="G217" t="s" s="4">
        <v>2176</v>
      </c>
    </row>
    <row r="218" ht="45.0" customHeight="true">
      <c r="A218" t="s" s="4">
        <v>820</v>
      </c>
      <c r="B218" t="s" s="4">
        <v>6470</v>
      </c>
      <c r="C218" t="s" s="4">
        <v>6256</v>
      </c>
      <c r="D218" t="s" s="4">
        <v>2175</v>
      </c>
      <c r="E218" t="s" s="4">
        <v>2175</v>
      </c>
      <c r="F218" t="s" s="4">
        <v>92</v>
      </c>
      <c r="G218" t="s" s="4">
        <v>2176</v>
      </c>
    </row>
    <row r="219" ht="45.0" customHeight="true">
      <c r="A219" t="s" s="4">
        <v>820</v>
      </c>
      <c r="B219" t="s" s="4">
        <v>6471</v>
      </c>
      <c r="C219" t="s" s="4">
        <v>6256</v>
      </c>
      <c r="D219" t="s" s="4">
        <v>2175</v>
      </c>
      <c r="E219" t="s" s="4">
        <v>2175</v>
      </c>
      <c r="F219" t="s" s="4">
        <v>92</v>
      </c>
      <c r="G219" t="s" s="4">
        <v>2176</v>
      </c>
    </row>
    <row r="220" ht="45.0" customHeight="true">
      <c r="A220" t="s" s="4">
        <v>828</v>
      </c>
      <c r="B220" t="s" s="4">
        <v>6472</v>
      </c>
      <c r="C220" t="s" s="4">
        <v>6256</v>
      </c>
      <c r="D220" t="s" s="4">
        <v>2175</v>
      </c>
      <c r="E220" t="s" s="4">
        <v>2175</v>
      </c>
      <c r="F220" t="s" s="4">
        <v>92</v>
      </c>
      <c r="G220" t="s" s="4">
        <v>2176</v>
      </c>
    </row>
    <row r="221" ht="45.0" customHeight="true">
      <c r="A221" t="s" s="4">
        <v>828</v>
      </c>
      <c r="B221" t="s" s="4">
        <v>6473</v>
      </c>
      <c r="C221" t="s" s="4">
        <v>6256</v>
      </c>
      <c r="D221" t="s" s="4">
        <v>2175</v>
      </c>
      <c r="E221" t="s" s="4">
        <v>2175</v>
      </c>
      <c r="F221" t="s" s="4">
        <v>92</v>
      </c>
      <c r="G221" t="s" s="4">
        <v>2176</v>
      </c>
    </row>
    <row r="222" ht="45.0" customHeight="true">
      <c r="A222" t="s" s="4">
        <v>832</v>
      </c>
      <c r="B222" t="s" s="4">
        <v>6474</v>
      </c>
      <c r="C222" t="s" s="4">
        <v>6256</v>
      </c>
      <c r="D222" t="s" s="4">
        <v>2175</v>
      </c>
      <c r="E222" t="s" s="4">
        <v>2175</v>
      </c>
      <c r="F222" t="s" s="4">
        <v>92</v>
      </c>
      <c r="G222" t="s" s="4">
        <v>2176</v>
      </c>
    </row>
    <row r="223" ht="45.0" customHeight="true">
      <c r="A223" t="s" s="4">
        <v>832</v>
      </c>
      <c r="B223" t="s" s="4">
        <v>6475</v>
      </c>
      <c r="C223" t="s" s="4">
        <v>6256</v>
      </c>
      <c r="D223" t="s" s="4">
        <v>2175</v>
      </c>
      <c r="E223" t="s" s="4">
        <v>2175</v>
      </c>
      <c r="F223" t="s" s="4">
        <v>92</v>
      </c>
      <c r="G223" t="s" s="4">
        <v>2176</v>
      </c>
    </row>
    <row r="224" ht="45.0" customHeight="true">
      <c r="A224" t="s" s="4">
        <v>840</v>
      </c>
      <c r="B224" t="s" s="4">
        <v>6476</v>
      </c>
      <c r="C224" t="s" s="4">
        <v>6256</v>
      </c>
      <c r="D224" t="s" s="4">
        <v>2175</v>
      </c>
      <c r="E224" t="s" s="4">
        <v>2175</v>
      </c>
      <c r="F224" t="s" s="4">
        <v>92</v>
      </c>
      <c r="G224" t="s" s="4">
        <v>2176</v>
      </c>
    </row>
    <row r="225" ht="45.0" customHeight="true">
      <c r="A225" t="s" s="4">
        <v>840</v>
      </c>
      <c r="B225" t="s" s="4">
        <v>6477</v>
      </c>
      <c r="C225" t="s" s="4">
        <v>6256</v>
      </c>
      <c r="D225" t="s" s="4">
        <v>2175</v>
      </c>
      <c r="E225" t="s" s="4">
        <v>2175</v>
      </c>
      <c r="F225" t="s" s="4">
        <v>92</v>
      </c>
      <c r="G225" t="s" s="4">
        <v>2176</v>
      </c>
    </row>
    <row r="226" ht="45.0" customHeight="true">
      <c r="A226" t="s" s="4">
        <v>844</v>
      </c>
      <c r="B226" t="s" s="4">
        <v>6478</v>
      </c>
      <c r="C226" t="s" s="4">
        <v>6256</v>
      </c>
      <c r="D226" t="s" s="4">
        <v>2175</v>
      </c>
      <c r="E226" t="s" s="4">
        <v>2175</v>
      </c>
      <c r="F226" t="s" s="4">
        <v>92</v>
      </c>
      <c r="G226" t="s" s="4">
        <v>2176</v>
      </c>
    </row>
    <row r="227" ht="45.0" customHeight="true">
      <c r="A227" t="s" s="4">
        <v>850</v>
      </c>
      <c r="B227" t="s" s="4">
        <v>6479</v>
      </c>
      <c r="C227" t="s" s="4">
        <v>6256</v>
      </c>
      <c r="D227" t="s" s="4">
        <v>2175</v>
      </c>
      <c r="E227" t="s" s="4">
        <v>2175</v>
      </c>
      <c r="F227" t="s" s="4">
        <v>92</v>
      </c>
      <c r="G227" t="s" s="4">
        <v>2176</v>
      </c>
    </row>
    <row r="228" ht="45.0" customHeight="true">
      <c r="A228" t="s" s="4">
        <v>855</v>
      </c>
      <c r="B228" t="s" s="4">
        <v>6480</v>
      </c>
      <c r="C228" t="s" s="4">
        <v>6256</v>
      </c>
      <c r="D228" t="s" s="4">
        <v>2175</v>
      </c>
      <c r="E228" t="s" s="4">
        <v>2175</v>
      </c>
      <c r="F228" t="s" s="4">
        <v>92</v>
      </c>
      <c r="G228" t="s" s="4">
        <v>2176</v>
      </c>
    </row>
    <row r="229" ht="45.0" customHeight="true">
      <c r="A229" t="s" s="4">
        <v>859</v>
      </c>
      <c r="B229" t="s" s="4">
        <v>6481</v>
      </c>
      <c r="C229" t="s" s="4">
        <v>6256</v>
      </c>
      <c r="D229" t="s" s="4">
        <v>2175</v>
      </c>
      <c r="E229" t="s" s="4">
        <v>2175</v>
      </c>
      <c r="F229" t="s" s="4">
        <v>92</v>
      </c>
      <c r="G229" t="s" s="4">
        <v>2176</v>
      </c>
    </row>
    <row r="230" ht="45.0" customHeight="true">
      <c r="A230" t="s" s="4">
        <v>863</v>
      </c>
      <c r="B230" t="s" s="4">
        <v>6482</v>
      </c>
      <c r="C230" t="s" s="4">
        <v>6256</v>
      </c>
      <c r="D230" t="s" s="4">
        <v>2175</v>
      </c>
      <c r="E230" t="s" s="4">
        <v>2175</v>
      </c>
      <c r="F230" t="s" s="4">
        <v>92</v>
      </c>
      <c r="G230" t="s" s="4">
        <v>2176</v>
      </c>
    </row>
    <row r="231" ht="45.0" customHeight="true">
      <c r="A231" t="s" s="4">
        <v>866</v>
      </c>
      <c r="B231" t="s" s="4">
        <v>6483</v>
      </c>
      <c r="C231" t="s" s="4">
        <v>6256</v>
      </c>
      <c r="D231" t="s" s="4">
        <v>2175</v>
      </c>
      <c r="E231" t="s" s="4">
        <v>2175</v>
      </c>
      <c r="F231" t="s" s="4">
        <v>92</v>
      </c>
      <c r="G231" t="s" s="4">
        <v>2176</v>
      </c>
    </row>
    <row r="232" ht="45.0" customHeight="true">
      <c r="A232" t="s" s="4">
        <v>872</v>
      </c>
      <c r="B232" t="s" s="4">
        <v>6484</v>
      </c>
      <c r="C232" t="s" s="4">
        <v>6256</v>
      </c>
      <c r="D232" t="s" s="4">
        <v>2175</v>
      </c>
      <c r="E232" t="s" s="4">
        <v>2175</v>
      </c>
      <c r="F232" t="s" s="4">
        <v>92</v>
      </c>
      <c r="G232" t="s" s="4">
        <v>2176</v>
      </c>
    </row>
    <row r="233" ht="45.0" customHeight="true">
      <c r="A233" t="s" s="4">
        <v>879</v>
      </c>
      <c r="B233" t="s" s="4">
        <v>6485</v>
      </c>
      <c r="C233" t="s" s="4">
        <v>6256</v>
      </c>
      <c r="D233" t="s" s="4">
        <v>2175</v>
      </c>
      <c r="E233" t="s" s="4">
        <v>2175</v>
      </c>
      <c r="F233" t="s" s="4">
        <v>92</v>
      </c>
      <c r="G233" t="s" s="4">
        <v>2176</v>
      </c>
    </row>
    <row r="234" ht="45.0" customHeight="true">
      <c r="A234" t="s" s="4">
        <v>882</v>
      </c>
      <c r="B234" t="s" s="4">
        <v>6486</v>
      </c>
      <c r="C234" t="s" s="4">
        <v>6256</v>
      </c>
      <c r="D234" t="s" s="4">
        <v>2175</v>
      </c>
      <c r="E234" t="s" s="4">
        <v>2175</v>
      </c>
      <c r="F234" t="s" s="4">
        <v>92</v>
      </c>
      <c r="G234" t="s" s="4">
        <v>2176</v>
      </c>
    </row>
    <row r="235" ht="45.0" customHeight="true">
      <c r="A235" t="s" s="4">
        <v>886</v>
      </c>
      <c r="B235" t="s" s="4">
        <v>6487</v>
      </c>
      <c r="C235" t="s" s="4">
        <v>6256</v>
      </c>
      <c r="D235" t="s" s="4">
        <v>2175</v>
      </c>
      <c r="E235" t="s" s="4">
        <v>2175</v>
      </c>
      <c r="F235" t="s" s="4">
        <v>92</v>
      </c>
      <c r="G235" t="s" s="4">
        <v>2176</v>
      </c>
    </row>
    <row r="236" ht="45.0" customHeight="true">
      <c r="A236" t="s" s="4">
        <v>886</v>
      </c>
      <c r="B236" t="s" s="4">
        <v>6488</v>
      </c>
      <c r="C236" t="s" s="4">
        <v>6256</v>
      </c>
      <c r="D236" t="s" s="4">
        <v>2175</v>
      </c>
      <c r="E236" t="s" s="4">
        <v>2175</v>
      </c>
      <c r="F236" t="s" s="4">
        <v>92</v>
      </c>
      <c r="G236" t="s" s="4">
        <v>2176</v>
      </c>
    </row>
    <row r="237" ht="45.0" customHeight="true">
      <c r="A237" t="s" s="4">
        <v>886</v>
      </c>
      <c r="B237" t="s" s="4">
        <v>6489</v>
      </c>
      <c r="C237" t="s" s="4">
        <v>6256</v>
      </c>
      <c r="D237" t="s" s="4">
        <v>2175</v>
      </c>
      <c r="E237" t="s" s="4">
        <v>2175</v>
      </c>
      <c r="F237" t="s" s="4">
        <v>92</v>
      </c>
      <c r="G237" t="s" s="4">
        <v>2176</v>
      </c>
    </row>
    <row r="238" ht="45.0" customHeight="true">
      <c r="A238" t="s" s="4">
        <v>888</v>
      </c>
      <c r="B238" t="s" s="4">
        <v>6490</v>
      </c>
      <c r="C238" t="s" s="4">
        <v>6256</v>
      </c>
      <c r="D238" t="s" s="4">
        <v>2175</v>
      </c>
      <c r="E238" t="s" s="4">
        <v>2175</v>
      </c>
      <c r="F238" t="s" s="4">
        <v>92</v>
      </c>
      <c r="G238" t="s" s="4">
        <v>2176</v>
      </c>
    </row>
    <row r="239" ht="45.0" customHeight="true">
      <c r="A239" t="s" s="4">
        <v>888</v>
      </c>
      <c r="B239" t="s" s="4">
        <v>6491</v>
      </c>
      <c r="C239" t="s" s="4">
        <v>6256</v>
      </c>
      <c r="D239" t="s" s="4">
        <v>2175</v>
      </c>
      <c r="E239" t="s" s="4">
        <v>2175</v>
      </c>
      <c r="F239" t="s" s="4">
        <v>92</v>
      </c>
      <c r="G239" t="s" s="4">
        <v>2176</v>
      </c>
    </row>
    <row r="240" ht="45.0" customHeight="true">
      <c r="A240" t="s" s="4">
        <v>888</v>
      </c>
      <c r="B240" t="s" s="4">
        <v>6492</v>
      </c>
      <c r="C240" t="s" s="4">
        <v>6256</v>
      </c>
      <c r="D240" t="s" s="4">
        <v>2175</v>
      </c>
      <c r="E240" t="s" s="4">
        <v>2175</v>
      </c>
      <c r="F240" t="s" s="4">
        <v>92</v>
      </c>
      <c r="G240" t="s" s="4">
        <v>2176</v>
      </c>
    </row>
    <row r="241" ht="45.0" customHeight="true">
      <c r="A241" t="s" s="4">
        <v>894</v>
      </c>
      <c r="B241" t="s" s="4">
        <v>6493</v>
      </c>
      <c r="C241" t="s" s="4">
        <v>6256</v>
      </c>
      <c r="D241" t="s" s="4">
        <v>2175</v>
      </c>
      <c r="E241" t="s" s="4">
        <v>2175</v>
      </c>
      <c r="F241" t="s" s="4">
        <v>92</v>
      </c>
      <c r="G241" t="s" s="4">
        <v>2176</v>
      </c>
    </row>
    <row r="242" ht="45.0" customHeight="true">
      <c r="A242" t="s" s="4">
        <v>894</v>
      </c>
      <c r="B242" t="s" s="4">
        <v>6494</v>
      </c>
      <c r="C242" t="s" s="4">
        <v>6256</v>
      </c>
      <c r="D242" t="s" s="4">
        <v>2175</v>
      </c>
      <c r="E242" t="s" s="4">
        <v>2175</v>
      </c>
      <c r="F242" t="s" s="4">
        <v>92</v>
      </c>
      <c r="G242" t="s" s="4">
        <v>2176</v>
      </c>
    </row>
    <row r="243" ht="45.0" customHeight="true">
      <c r="A243" t="s" s="4">
        <v>894</v>
      </c>
      <c r="B243" t="s" s="4">
        <v>6495</v>
      </c>
      <c r="C243" t="s" s="4">
        <v>6256</v>
      </c>
      <c r="D243" t="s" s="4">
        <v>2175</v>
      </c>
      <c r="E243" t="s" s="4">
        <v>2175</v>
      </c>
      <c r="F243" t="s" s="4">
        <v>92</v>
      </c>
      <c r="G243" t="s" s="4">
        <v>2176</v>
      </c>
    </row>
    <row r="244" ht="45.0" customHeight="true">
      <c r="A244" t="s" s="4">
        <v>897</v>
      </c>
      <c r="B244" t="s" s="4">
        <v>6496</v>
      </c>
      <c r="C244" t="s" s="4">
        <v>6256</v>
      </c>
      <c r="D244" t="s" s="4">
        <v>2175</v>
      </c>
      <c r="E244" t="s" s="4">
        <v>2175</v>
      </c>
      <c r="F244" t="s" s="4">
        <v>92</v>
      </c>
      <c r="G244" t="s" s="4">
        <v>2176</v>
      </c>
    </row>
    <row r="245" ht="45.0" customHeight="true">
      <c r="A245" t="s" s="4">
        <v>897</v>
      </c>
      <c r="B245" t="s" s="4">
        <v>6497</v>
      </c>
      <c r="C245" t="s" s="4">
        <v>6256</v>
      </c>
      <c r="D245" t="s" s="4">
        <v>2175</v>
      </c>
      <c r="E245" t="s" s="4">
        <v>2175</v>
      </c>
      <c r="F245" t="s" s="4">
        <v>92</v>
      </c>
      <c r="G245" t="s" s="4">
        <v>2176</v>
      </c>
    </row>
    <row r="246" ht="45.0" customHeight="true">
      <c r="A246" t="s" s="4">
        <v>897</v>
      </c>
      <c r="B246" t="s" s="4">
        <v>6498</v>
      </c>
      <c r="C246" t="s" s="4">
        <v>6256</v>
      </c>
      <c r="D246" t="s" s="4">
        <v>2175</v>
      </c>
      <c r="E246" t="s" s="4">
        <v>2175</v>
      </c>
      <c r="F246" t="s" s="4">
        <v>92</v>
      </c>
      <c r="G246" t="s" s="4">
        <v>2176</v>
      </c>
    </row>
    <row r="247" ht="45.0" customHeight="true">
      <c r="A247" t="s" s="4">
        <v>900</v>
      </c>
      <c r="B247" t="s" s="4">
        <v>6499</v>
      </c>
      <c r="C247" t="s" s="4">
        <v>6256</v>
      </c>
      <c r="D247" t="s" s="4">
        <v>2175</v>
      </c>
      <c r="E247" t="s" s="4">
        <v>2175</v>
      </c>
      <c r="F247" t="s" s="4">
        <v>92</v>
      </c>
      <c r="G247" t="s" s="4">
        <v>2176</v>
      </c>
    </row>
    <row r="248" ht="45.0" customHeight="true">
      <c r="A248" t="s" s="4">
        <v>900</v>
      </c>
      <c r="B248" t="s" s="4">
        <v>6500</v>
      </c>
      <c r="C248" t="s" s="4">
        <v>6256</v>
      </c>
      <c r="D248" t="s" s="4">
        <v>2175</v>
      </c>
      <c r="E248" t="s" s="4">
        <v>2175</v>
      </c>
      <c r="F248" t="s" s="4">
        <v>92</v>
      </c>
      <c r="G248" t="s" s="4">
        <v>2176</v>
      </c>
    </row>
    <row r="249" ht="45.0" customHeight="true">
      <c r="A249" t="s" s="4">
        <v>903</v>
      </c>
      <c r="B249" t="s" s="4">
        <v>6501</v>
      </c>
      <c r="C249" t="s" s="4">
        <v>6256</v>
      </c>
      <c r="D249" t="s" s="4">
        <v>2175</v>
      </c>
      <c r="E249" t="s" s="4">
        <v>2175</v>
      </c>
      <c r="F249" t="s" s="4">
        <v>92</v>
      </c>
      <c r="G249" t="s" s="4">
        <v>2176</v>
      </c>
    </row>
    <row r="250" ht="45.0" customHeight="true">
      <c r="A250" t="s" s="4">
        <v>903</v>
      </c>
      <c r="B250" t="s" s="4">
        <v>6502</v>
      </c>
      <c r="C250" t="s" s="4">
        <v>6256</v>
      </c>
      <c r="D250" t="s" s="4">
        <v>2175</v>
      </c>
      <c r="E250" t="s" s="4">
        <v>2175</v>
      </c>
      <c r="F250" t="s" s="4">
        <v>92</v>
      </c>
      <c r="G250" t="s" s="4">
        <v>2176</v>
      </c>
    </row>
    <row r="251" ht="45.0" customHeight="true">
      <c r="A251" t="s" s="4">
        <v>903</v>
      </c>
      <c r="B251" t="s" s="4">
        <v>6503</v>
      </c>
      <c r="C251" t="s" s="4">
        <v>6256</v>
      </c>
      <c r="D251" t="s" s="4">
        <v>2175</v>
      </c>
      <c r="E251" t="s" s="4">
        <v>2175</v>
      </c>
      <c r="F251" t="s" s="4">
        <v>92</v>
      </c>
      <c r="G251" t="s" s="4">
        <v>2176</v>
      </c>
    </row>
    <row r="252" ht="45.0" customHeight="true">
      <c r="A252" t="s" s="4">
        <v>906</v>
      </c>
      <c r="B252" t="s" s="4">
        <v>6504</v>
      </c>
      <c r="C252" t="s" s="4">
        <v>6256</v>
      </c>
      <c r="D252" t="s" s="4">
        <v>2175</v>
      </c>
      <c r="E252" t="s" s="4">
        <v>2175</v>
      </c>
      <c r="F252" t="s" s="4">
        <v>92</v>
      </c>
      <c r="G252" t="s" s="4">
        <v>2176</v>
      </c>
    </row>
    <row r="253" ht="45.0" customHeight="true">
      <c r="A253" t="s" s="4">
        <v>906</v>
      </c>
      <c r="B253" t="s" s="4">
        <v>6505</v>
      </c>
      <c r="C253" t="s" s="4">
        <v>6256</v>
      </c>
      <c r="D253" t="s" s="4">
        <v>2175</v>
      </c>
      <c r="E253" t="s" s="4">
        <v>2175</v>
      </c>
      <c r="F253" t="s" s="4">
        <v>92</v>
      </c>
      <c r="G253" t="s" s="4">
        <v>2176</v>
      </c>
    </row>
    <row r="254" ht="45.0" customHeight="true">
      <c r="A254" t="s" s="4">
        <v>906</v>
      </c>
      <c r="B254" t="s" s="4">
        <v>6506</v>
      </c>
      <c r="C254" t="s" s="4">
        <v>6256</v>
      </c>
      <c r="D254" t="s" s="4">
        <v>2175</v>
      </c>
      <c r="E254" t="s" s="4">
        <v>2175</v>
      </c>
      <c r="F254" t="s" s="4">
        <v>92</v>
      </c>
      <c r="G254" t="s" s="4">
        <v>2176</v>
      </c>
    </row>
    <row r="255" ht="45.0" customHeight="true">
      <c r="A255" t="s" s="4">
        <v>911</v>
      </c>
      <c r="B255" t="s" s="4">
        <v>6507</v>
      </c>
      <c r="C255" t="s" s="4">
        <v>6256</v>
      </c>
      <c r="D255" t="s" s="4">
        <v>2175</v>
      </c>
      <c r="E255" t="s" s="4">
        <v>2175</v>
      </c>
      <c r="F255" t="s" s="4">
        <v>92</v>
      </c>
      <c r="G255" t="s" s="4">
        <v>2176</v>
      </c>
    </row>
    <row r="256" ht="45.0" customHeight="true">
      <c r="A256" t="s" s="4">
        <v>911</v>
      </c>
      <c r="B256" t="s" s="4">
        <v>6508</v>
      </c>
      <c r="C256" t="s" s="4">
        <v>6256</v>
      </c>
      <c r="D256" t="s" s="4">
        <v>2175</v>
      </c>
      <c r="E256" t="s" s="4">
        <v>2175</v>
      </c>
      <c r="F256" t="s" s="4">
        <v>92</v>
      </c>
      <c r="G256" t="s" s="4">
        <v>2176</v>
      </c>
    </row>
    <row r="257" ht="45.0" customHeight="true">
      <c r="A257" t="s" s="4">
        <v>915</v>
      </c>
      <c r="B257" t="s" s="4">
        <v>6509</v>
      </c>
      <c r="C257" t="s" s="4">
        <v>6256</v>
      </c>
      <c r="D257" t="s" s="4">
        <v>2175</v>
      </c>
      <c r="E257" t="s" s="4">
        <v>2175</v>
      </c>
      <c r="F257" t="s" s="4">
        <v>92</v>
      </c>
      <c r="G257" t="s" s="4">
        <v>2176</v>
      </c>
    </row>
    <row r="258" ht="45.0" customHeight="true">
      <c r="A258" t="s" s="4">
        <v>920</v>
      </c>
      <c r="B258" t="s" s="4">
        <v>6510</v>
      </c>
      <c r="C258" t="s" s="4">
        <v>6256</v>
      </c>
      <c r="D258" t="s" s="4">
        <v>2175</v>
      </c>
      <c r="E258" t="s" s="4">
        <v>2175</v>
      </c>
      <c r="F258" t="s" s="4">
        <v>92</v>
      </c>
      <c r="G258" t="s" s="4">
        <v>2176</v>
      </c>
    </row>
    <row r="259" ht="45.0" customHeight="true">
      <c r="A259" t="s" s="4">
        <v>920</v>
      </c>
      <c r="B259" t="s" s="4">
        <v>6511</v>
      </c>
      <c r="C259" t="s" s="4">
        <v>6256</v>
      </c>
      <c r="D259" t="s" s="4">
        <v>2175</v>
      </c>
      <c r="E259" t="s" s="4">
        <v>2175</v>
      </c>
      <c r="F259" t="s" s="4">
        <v>92</v>
      </c>
      <c r="G259" t="s" s="4">
        <v>2176</v>
      </c>
    </row>
    <row r="260" ht="45.0" customHeight="true">
      <c r="A260" t="s" s="4">
        <v>920</v>
      </c>
      <c r="B260" t="s" s="4">
        <v>6512</v>
      </c>
      <c r="C260" t="s" s="4">
        <v>6256</v>
      </c>
      <c r="D260" t="s" s="4">
        <v>2175</v>
      </c>
      <c r="E260" t="s" s="4">
        <v>2175</v>
      </c>
      <c r="F260" t="s" s="4">
        <v>92</v>
      </c>
      <c r="G260" t="s" s="4">
        <v>2176</v>
      </c>
    </row>
    <row r="261" ht="45.0" customHeight="true">
      <c r="A261" t="s" s="4">
        <v>925</v>
      </c>
      <c r="B261" t="s" s="4">
        <v>6513</v>
      </c>
      <c r="C261" t="s" s="4">
        <v>6256</v>
      </c>
      <c r="D261" t="s" s="4">
        <v>2175</v>
      </c>
      <c r="E261" t="s" s="4">
        <v>2175</v>
      </c>
      <c r="F261" t="s" s="4">
        <v>92</v>
      </c>
      <c r="G261" t="s" s="4">
        <v>2176</v>
      </c>
    </row>
    <row r="262" ht="45.0" customHeight="true">
      <c r="A262" t="s" s="4">
        <v>925</v>
      </c>
      <c r="B262" t="s" s="4">
        <v>6514</v>
      </c>
      <c r="C262" t="s" s="4">
        <v>6256</v>
      </c>
      <c r="D262" t="s" s="4">
        <v>2175</v>
      </c>
      <c r="E262" t="s" s="4">
        <v>2175</v>
      </c>
      <c r="F262" t="s" s="4">
        <v>92</v>
      </c>
      <c r="G262" t="s" s="4">
        <v>2176</v>
      </c>
    </row>
    <row r="263" ht="45.0" customHeight="true">
      <c r="A263" t="s" s="4">
        <v>929</v>
      </c>
      <c r="B263" t="s" s="4">
        <v>6515</v>
      </c>
      <c r="C263" t="s" s="4">
        <v>6256</v>
      </c>
      <c r="D263" t="s" s="4">
        <v>2175</v>
      </c>
      <c r="E263" t="s" s="4">
        <v>2175</v>
      </c>
      <c r="F263" t="s" s="4">
        <v>92</v>
      </c>
      <c r="G263" t="s" s="4">
        <v>2176</v>
      </c>
    </row>
    <row r="264" ht="45.0" customHeight="true">
      <c r="A264" t="s" s="4">
        <v>929</v>
      </c>
      <c r="B264" t="s" s="4">
        <v>6516</v>
      </c>
      <c r="C264" t="s" s="4">
        <v>6256</v>
      </c>
      <c r="D264" t="s" s="4">
        <v>2175</v>
      </c>
      <c r="E264" t="s" s="4">
        <v>2175</v>
      </c>
      <c r="F264" t="s" s="4">
        <v>92</v>
      </c>
      <c r="G264" t="s" s="4">
        <v>2176</v>
      </c>
    </row>
    <row r="265" ht="45.0" customHeight="true">
      <c r="A265" t="s" s="4">
        <v>929</v>
      </c>
      <c r="B265" t="s" s="4">
        <v>6517</v>
      </c>
      <c r="C265" t="s" s="4">
        <v>6256</v>
      </c>
      <c r="D265" t="s" s="4">
        <v>2175</v>
      </c>
      <c r="E265" t="s" s="4">
        <v>2175</v>
      </c>
      <c r="F265" t="s" s="4">
        <v>92</v>
      </c>
      <c r="G265" t="s" s="4">
        <v>2176</v>
      </c>
    </row>
    <row r="266" ht="45.0" customHeight="true">
      <c r="A266" t="s" s="4">
        <v>935</v>
      </c>
      <c r="B266" t="s" s="4">
        <v>6518</v>
      </c>
      <c r="C266" t="s" s="4">
        <v>6256</v>
      </c>
      <c r="D266" t="s" s="4">
        <v>2175</v>
      </c>
      <c r="E266" t="s" s="4">
        <v>2175</v>
      </c>
      <c r="F266" t="s" s="4">
        <v>92</v>
      </c>
      <c r="G266" t="s" s="4">
        <v>2176</v>
      </c>
    </row>
    <row r="267" ht="45.0" customHeight="true">
      <c r="A267" t="s" s="4">
        <v>935</v>
      </c>
      <c r="B267" t="s" s="4">
        <v>6519</v>
      </c>
      <c r="C267" t="s" s="4">
        <v>6256</v>
      </c>
      <c r="D267" t="s" s="4">
        <v>2175</v>
      </c>
      <c r="E267" t="s" s="4">
        <v>2175</v>
      </c>
      <c r="F267" t="s" s="4">
        <v>92</v>
      </c>
      <c r="G267" t="s" s="4">
        <v>2176</v>
      </c>
    </row>
    <row r="268" ht="45.0" customHeight="true">
      <c r="A268" t="s" s="4">
        <v>935</v>
      </c>
      <c r="B268" t="s" s="4">
        <v>6520</v>
      </c>
      <c r="C268" t="s" s="4">
        <v>6256</v>
      </c>
      <c r="D268" t="s" s="4">
        <v>2175</v>
      </c>
      <c r="E268" t="s" s="4">
        <v>2175</v>
      </c>
      <c r="F268" t="s" s="4">
        <v>92</v>
      </c>
      <c r="G268" t="s" s="4">
        <v>2176</v>
      </c>
    </row>
    <row r="269" ht="45.0" customHeight="true">
      <c r="A269" t="s" s="4">
        <v>937</v>
      </c>
      <c r="B269" t="s" s="4">
        <v>6521</v>
      </c>
      <c r="C269" t="s" s="4">
        <v>6256</v>
      </c>
      <c r="D269" t="s" s="4">
        <v>2175</v>
      </c>
      <c r="E269" t="s" s="4">
        <v>2175</v>
      </c>
      <c r="F269" t="s" s="4">
        <v>92</v>
      </c>
      <c r="G269" t="s" s="4">
        <v>2176</v>
      </c>
    </row>
    <row r="270" ht="45.0" customHeight="true">
      <c r="A270" t="s" s="4">
        <v>937</v>
      </c>
      <c r="B270" t="s" s="4">
        <v>6522</v>
      </c>
      <c r="C270" t="s" s="4">
        <v>6256</v>
      </c>
      <c r="D270" t="s" s="4">
        <v>2175</v>
      </c>
      <c r="E270" t="s" s="4">
        <v>2175</v>
      </c>
      <c r="F270" t="s" s="4">
        <v>92</v>
      </c>
      <c r="G270" t="s" s="4">
        <v>2176</v>
      </c>
    </row>
    <row r="271" ht="45.0" customHeight="true">
      <c r="A271" t="s" s="4">
        <v>937</v>
      </c>
      <c r="B271" t="s" s="4">
        <v>6523</v>
      </c>
      <c r="C271" t="s" s="4">
        <v>6256</v>
      </c>
      <c r="D271" t="s" s="4">
        <v>2175</v>
      </c>
      <c r="E271" t="s" s="4">
        <v>2175</v>
      </c>
      <c r="F271" t="s" s="4">
        <v>92</v>
      </c>
      <c r="G271" t="s" s="4">
        <v>2176</v>
      </c>
    </row>
    <row r="272" ht="45.0" customHeight="true">
      <c r="A272" t="s" s="4">
        <v>946</v>
      </c>
      <c r="B272" t="s" s="4">
        <v>6524</v>
      </c>
      <c r="C272" t="s" s="4">
        <v>6256</v>
      </c>
      <c r="D272" t="s" s="4">
        <v>2175</v>
      </c>
      <c r="E272" t="s" s="4">
        <v>2175</v>
      </c>
      <c r="F272" t="s" s="4">
        <v>92</v>
      </c>
      <c r="G272" t="s" s="4">
        <v>2176</v>
      </c>
    </row>
    <row r="273" ht="45.0" customHeight="true">
      <c r="A273" t="s" s="4">
        <v>946</v>
      </c>
      <c r="B273" t="s" s="4">
        <v>6525</v>
      </c>
      <c r="C273" t="s" s="4">
        <v>6256</v>
      </c>
      <c r="D273" t="s" s="4">
        <v>2175</v>
      </c>
      <c r="E273" t="s" s="4">
        <v>2175</v>
      </c>
      <c r="F273" t="s" s="4">
        <v>92</v>
      </c>
      <c r="G273" t="s" s="4">
        <v>2176</v>
      </c>
    </row>
    <row r="274" ht="45.0" customHeight="true">
      <c r="A274" t="s" s="4">
        <v>951</v>
      </c>
      <c r="B274" t="s" s="4">
        <v>6526</v>
      </c>
      <c r="C274" t="s" s="4">
        <v>6256</v>
      </c>
      <c r="D274" t="s" s="4">
        <v>2175</v>
      </c>
      <c r="E274" t="s" s="4">
        <v>2175</v>
      </c>
      <c r="F274" t="s" s="4">
        <v>92</v>
      </c>
      <c r="G274" t="s" s="4">
        <v>2176</v>
      </c>
    </row>
    <row r="275" ht="45.0" customHeight="true">
      <c r="A275" t="s" s="4">
        <v>951</v>
      </c>
      <c r="B275" t="s" s="4">
        <v>6527</v>
      </c>
      <c r="C275" t="s" s="4">
        <v>6256</v>
      </c>
      <c r="D275" t="s" s="4">
        <v>2175</v>
      </c>
      <c r="E275" t="s" s="4">
        <v>2175</v>
      </c>
      <c r="F275" t="s" s="4">
        <v>92</v>
      </c>
      <c r="G275" t="s" s="4">
        <v>2176</v>
      </c>
    </row>
    <row r="276" ht="45.0" customHeight="true">
      <c r="A276" t="s" s="4">
        <v>951</v>
      </c>
      <c r="B276" t="s" s="4">
        <v>6528</v>
      </c>
      <c r="C276" t="s" s="4">
        <v>6256</v>
      </c>
      <c r="D276" t="s" s="4">
        <v>2175</v>
      </c>
      <c r="E276" t="s" s="4">
        <v>2175</v>
      </c>
      <c r="F276" t="s" s="4">
        <v>92</v>
      </c>
      <c r="G276" t="s" s="4">
        <v>2176</v>
      </c>
    </row>
    <row r="277" ht="45.0" customHeight="true">
      <c r="A277" t="s" s="4">
        <v>955</v>
      </c>
      <c r="B277" t="s" s="4">
        <v>6529</v>
      </c>
      <c r="C277" t="s" s="4">
        <v>6256</v>
      </c>
      <c r="D277" t="s" s="4">
        <v>2175</v>
      </c>
      <c r="E277" t="s" s="4">
        <v>2175</v>
      </c>
      <c r="F277" t="s" s="4">
        <v>92</v>
      </c>
      <c r="G277" t="s" s="4">
        <v>2176</v>
      </c>
    </row>
    <row r="278" ht="45.0" customHeight="true">
      <c r="A278" t="s" s="4">
        <v>955</v>
      </c>
      <c r="B278" t="s" s="4">
        <v>6530</v>
      </c>
      <c r="C278" t="s" s="4">
        <v>6256</v>
      </c>
      <c r="D278" t="s" s="4">
        <v>2175</v>
      </c>
      <c r="E278" t="s" s="4">
        <v>2175</v>
      </c>
      <c r="F278" t="s" s="4">
        <v>92</v>
      </c>
      <c r="G278" t="s" s="4">
        <v>2176</v>
      </c>
    </row>
    <row r="279" ht="45.0" customHeight="true">
      <c r="A279" t="s" s="4">
        <v>955</v>
      </c>
      <c r="B279" t="s" s="4">
        <v>6531</v>
      </c>
      <c r="C279" t="s" s="4">
        <v>6256</v>
      </c>
      <c r="D279" t="s" s="4">
        <v>2175</v>
      </c>
      <c r="E279" t="s" s="4">
        <v>2175</v>
      </c>
      <c r="F279" t="s" s="4">
        <v>92</v>
      </c>
      <c r="G279" t="s" s="4">
        <v>2176</v>
      </c>
    </row>
    <row r="280" ht="45.0" customHeight="true">
      <c r="A280" t="s" s="4">
        <v>960</v>
      </c>
      <c r="B280" t="s" s="4">
        <v>6532</v>
      </c>
      <c r="C280" t="s" s="4">
        <v>6256</v>
      </c>
      <c r="D280" t="s" s="4">
        <v>2175</v>
      </c>
      <c r="E280" t="s" s="4">
        <v>2175</v>
      </c>
      <c r="F280" t="s" s="4">
        <v>92</v>
      </c>
      <c r="G280" t="s" s="4">
        <v>2176</v>
      </c>
    </row>
    <row r="281" ht="45.0" customHeight="true">
      <c r="A281" t="s" s="4">
        <v>965</v>
      </c>
      <c r="B281" t="s" s="4">
        <v>6533</v>
      </c>
      <c r="C281" t="s" s="4">
        <v>6256</v>
      </c>
      <c r="D281" t="s" s="4">
        <v>2175</v>
      </c>
      <c r="E281" t="s" s="4">
        <v>2175</v>
      </c>
      <c r="F281" t="s" s="4">
        <v>92</v>
      </c>
      <c r="G281" t="s" s="4">
        <v>2176</v>
      </c>
    </row>
    <row r="282" ht="45.0" customHeight="true">
      <c r="A282" t="s" s="4">
        <v>965</v>
      </c>
      <c r="B282" t="s" s="4">
        <v>6534</v>
      </c>
      <c r="C282" t="s" s="4">
        <v>6256</v>
      </c>
      <c r="D282" t="s" s="4">
        <v>2175</v>
      </c>
      <c r="E282" t="s" s="4">
        <v>2175</v>
      </c>
      <c r="F282" t="s" s="4">
        <v>92</v>
      </c>
      <c r="G282" t="s" s="4">
        <v>2176</v>
      </c>
    </row>
    <row r="283" ht="45.0" customHeight="true">
      <c r="A283" t="s" s="4">
        <v>968</v>
      </c>
      <c r="B283" t="s" s="4">
        <v>6535</v>
      </c>
      <c r="C283" t="s" s="4">
        <v>6256</v>
      </c>
      <c r="D283" t="s" s="4">
        <v>2175</v>
      </c>
      <c r="E283" t="s" s="4">
        <v>2175</v>
      </c>
      <c r="F283" t="s" s="4">
        <v>92</v>
      </c>
      <c r="G283" t="s" s="4">
        <v>2176</v>
      </c>
    </row>
    <row r="284" ht="45.0" customHeight="true">
      <c r="A284" t="s" s="4">
        <v>968</v>
      </c>
      <c r="B284" t="s" s="4">
        <v>6536</v>
      </c>
      <c r="C284" t="s" s="4">
        <v>6256</v>
      </c>
      <c r="D284" t="s" s="4">
        <v>2175</v>
      </c>
      <c r="E284" t="s" s="4">
        <v>2175</v>
      </c>
      <c r="F284" t="s" s="4">
        <v>92</v>
      </c>
      <c r="G284" t="s" s="4">
        <v>2176</v>
      </c>
    </row>
    <row r="285" ht="45.0" customHeight="true">
      <c r="A285" t="s" s="4">
        <v>968</v>
      </c>
      <c r="B285" t="s" s="4">
        <v>6537</v>
      </c>
      <c r="C285" t="s" s="4">
        <v>6256</v>
      </c>
      <c r="D285" t="s" s="4">
        <v>2175</v>
      </c>
      <c r="E285" t="s" s="4">
        <v>2175</v>
      </c>
      <c r="F285" t="s" s="4">
        <v>92</v>
      </c>
      <c r="G285" t="s" s="4">
        <v>2176</v>
      </c>
    </row>
    <row r="286" ht="45.0" customHeight="true">
      <c r="A286" t="s" s="4">
        <v>972</v>
      </c>
      <c r="B286" t="s" s="4">
        <v>6538</v>
      </c>
      <c r="C286" t="s" s="4">
        <v>6256</v>
      </c>
      <c r="D286" t="s" s="4">
        <v>2175</v>
      </c>
      <c r="E286" t="s" s="4">
        <v>2175</v>
      </c>
      <c r="F286" t="s" s="4">
        <v>92</v>
      </c>
      <c r="G286" t="s" s="4">
        <v>2176</v>
      </c>
    </row>
    <row r="287" ht="45.0" customHeight="true">
      <c r="A287" t="s" s="4">
        <v>972</v>
      </c>
      <c r="B287" t="s" s="4">
        <v>6539</v>
      </c>
      <c r="C287" t="s" s="4">
        <v>6256</v>
      </c>
      <c r="D287" t="s" s="4">
        <v>2175</v>
      </c>
      <c r="E287" t="s" s="4">
        <v>2175</v>
      </c>
      <c r="F287" t="s" s="4">
        <v>92</v>
      </c>
      <c r="G287" t="s" s="4">
        <v>2176</v>
      </c>
    </row>
    <row r="288" ht="45.0" customHeight="true">
      <c r="A288" t="s" s="4">
        <v>977</v>
      </c>
      <c r="B288" t="s" s="4">
        <v>6540</v>
      </c>
      <c r="C288" t="s" s="4">
        <v>6256</v>
      </c>
      <c r="D288" t="s" s="4">
        <v>2175</v>
      </c>
      <c r="E288" t="s" s="4">
        <v>2175</v>
      </c>
      <c r="F288" t="s" s="4">
        <v>92</v>
      </c>
      <c r="G288" t="s" s="4">
        <v>2176</v>
      </c>
    </row>
    <row r="289" ht="45.0" customHeight="true">
      <c r="A289" t="s" s="4">
        <v>977</v>
      </c>
      <c r="B289" t="s" s="4">
        <v>6541</v>
      </c>
      <c r="C289" t="s" s="4">
        <v>6256</v>
      </c>
      <c r="D289" t="s" s="4">
        <v>2175</v>
      </c>
      <c r="E289" t="s" s="4">
        <v>2175</v>
      </c>
      <c r="F289" t="s" s="4">
        <v>92</v>
      </c>
      <c r="G289" t="s" s="4">
        <v>2176</v>
      </c>
    </row>
    <row r="290" ht="45.0" customHeight="true">
      <c r="A290" t="s" s="4">
        <v>981</v>
      </c>
      <c r="B290" t="s" s="4">
        <v>6542</v>
      </c>
      <c r="C290" t="s" s="4">
        <v>6256</v>
      </c>
      <c r="D290" t="s" s="4">
        <v>2175</v>
      </c>
      <c r="E290" t="s" s="4">
        <v>2175</v>
      </c>
      <c r="F290" t="s" s="4">
        <v>92</v>
      </c>
      <c r="G290" t="s" s="4">
        <v>2176</v>
      </c>
    </row>
    <row r="291" ht="45.0" customHeight="true">
      <c r="A291" t="s" s="4">
        <v>987</v>
      </c>
      <c r="B291" t="s" s="4">
        <v>6543</v>
      </c>
      <c r="C291" t="s" s="4">
        <v>6256</v>
      </c>
      <c r="D291" t="s" s="4">
        <v>2175</v>
      </c>
      <c r="E291" t="s" s="4">
        <v>2175</v>
      </c>
      <c r="F291" t="s" s="4">
        <v>92</v>
      </c>
      <c r="G291" t="s" s="4">
        <v>2176</v>
      </c>
    </row>
    <row r="292" ht="45.0" customHeight="true">
      <c r="A292" t="s" s="4">
        <v>994</v>
      </c>
      <c r="B292" t="s" s="4">
        <v>6544</v>
      </c>
      <c r="C292" t="s" s="4">
        <v>6256</v>
      </c>
      <c r="D292" t="s" s="4">
        <v>2175</v>
      </c>
      <c r="E292" t="s" s="4">
        <v>2175</v>
      </c>
      <c r="F292" t="s" s="4">
        <v>92</v>
      </c>
      <c r="G292" t="s" s="4">
        <v>2176</v>
      </c>
    </row>
    <row r="293" ht="45.0" customHeight="true">
      <c r="A293" t="s" s="4">
        <v>997</v>
      </c>
      <c r="B293" t="s" s="4">
        <v>6545</v>
      </c>
      <c r="C293" t="s" s="4">
        <v>6256</v>
      </c>
      <c r="D293" t="s" s="4">
        <v>2175</v>
      </c>
      <c r="E293" t="s" s="4">
        <v>2175</v>
      </c>
      <c r="F293" t="s" s="4">
        <v>92</v>
      </c>
      <c r="G293" t="s" s="4">
        <v>2176</v>
      </c>
    </row>
    <row r="294" ht="45.0" customHeight="true">
      <c r="A294" t="s" s="4">
        <v>1003</v>
      </c>
      <c r="B294" t="s" s="4">
        <v>6546</v>
      </c>
      <c r="C294" t="s" s="4">
        <v>6256</v>
      </c>
      <c r="D294" t="s" s="4">
        <v>2175</v>
      </c>
      <c r="E294" t="s" s="4">
        <v>2175</v>
      </c>
      <c r="F294" t="s" s="4">
        <v>92</v>
      </c>
      <c r="G294" t="s" s="4">
        <v>2176</v>
      </c>
    </row>
    <row r="295" ht="45.0" customHeight="true">
      <c r="A295" t="s" s="4">
        <v>1007</v>
      </c>
      <c r="B295" t="s" s="4">
        <v>6547</v>
      </c>
      <c r="C295" t="s" s="4">
        <v>6256</v>
      </c>
      <c r="D295" t="s" s="4">
        <v>2175</v>
      </c>
      <c r="E295" t="s" s="4">
        <v>2175</v>
      </c>
      <c r="F295" t="s" s="4">
        <v>92</v>
      </c>
      <c r="G295" t="s" s="4">
        <v>2176</v>
      </c>
    </row>
    <row r="296" ht="45.0" customHeight="true">
      <c r="A296" t="s" s="4">
        <v>1010</v>
      </c>
      <c r="B296" t="s" s="4">
        <v>6548</v>
      </c>
      <c r="C296" t="s" s="4">
        <v>6256</v>
      </c>
      <c r="D296" t="s" s="4">
        <v>2175</v>
      </c>
      <c r="E296" t="s" s="4">
        <v>2175</v>
      </c>
      <c r="F296" t="s" s="4">
        <v>92</v>
      </c>
      <c r="G296" t="s" s="4">
        <v>2176</v>
      </c>
    </row>
    <row r="297" ht="45.0" customHeight="true">
      <c r="A297" t="s" s="4">
        <v>1013</v>
      </c>
      <c r="B297" t="s" s="4">
        <v>6549</v>
      </c>
      <c r="C297" t="s" s="4">
        <v>6256</v>
      </c>
      <c r="D297" t="s" s="4">
        <v>2175</v>
      </c>
      <c r="E297" t="s" s="4">
        <v>2175</v>
      </c>
      <c r="F297" t="s" s="4">
        <v>92</v>
      </c>
      <c r="G297" t="s" s="4">
        <v>2176</v>
      </c>
    </row>
    <row r="298" ht="45.0" customHeight="true">
      <c r="A298" t="s" s="4">
        <v>1016</v>
      </c>
      <c r="B298" t="s" s="4">
        <v>6550</v>
      </c>
      <c r="C298" t="s" s="4">
        <v>6256</v>
      </c>
      <c r="D298" t="s" s="4">
        <v>2175</v>
      </c>
      <c r="E298" t="s" s="4">
        <v>2175</v>
      </c>
      <c r="F298" t="s" s="4">
        <v>92</v>
      </c>
      <c r="G298" t="s" s="4">
        <v>2176</v>
      </c>
    </row>
    <row r="299" ht="45.0" customHeight="true">
      <c r="A299" t="s" s="4">
        <v>1021</v>
      </c>
      <c r="B299" t="s" s="4">
        <v>6551</v>
      </c>
      <c r="C299" t="s" s="4">
        <v>6256</v>
      </c>
      <c r="D299" t="s" s="4">
        <v>2175</v>
      </c>
      <c r="E299" t="s" s="4">
        <v>2175</v>
      </c>
      <c r="F299" t="s" s="4">
        <v>92</v>
      </c>
      <c r="G299" t="s" s="4">
        <v>2176</v>
      </c>
    </row>
    <row r="300" ht="45.0" customHeight="true">
      <c r="A300" t="s" s="4">
        <v>1024</v>
      </c>
      <c r="B300" t="s" s="4">
        <v>6552</v>
      </c>
      <c r="C300" t="s" s="4">
        <v>6256</v>
      </c>
      <c r="D300" t="s" s="4">
        <v>2175</v>
      </c>
      <c r="E300" t="s" s="4">
        <v>2175</v>
      </c>
      <c r="F300" t="s" s="4">
        <v>92</v>
      </c>
      <c r="G300" t="s" s="4">
        <v>2176</v>
      </c>
    </row>
    <row r="301" ht="45.0" customHeight="true">
      <c r="A301" t="s" s="4">
        <v>1027</v>
      </c>
      <c r="B301" t="s" s="4">
        <v>6553</v>
      </c>
      <c r="C301" t="s" s="4">
        <v>6256</v>
      </c>
      <c r="D301" t="s" s="4">
        <v>2175</v>
      </c>
      <c r="E301" t="s" s="4">
        <v>2175</v>
      </c>
      <c r="F301" t="s" s="4">
        <v>92</v>
      </c>
      <c r="G301" t="s" s="4">
        <v>2176</v>
      </c>
    </row>
    <row r="302" ht="45.0" customHeight="true">
      <c r="A302" t="s" s="4">
        <v>1032</v>
      </c>
      <c r="B302" t="s" s="4">
        <v>6554</v>
      </c>
      <c r="C302" t="s" s="4">
        <v>6256</v>
      </c>
      <c r="D302" t="s" s="4">
        <v>2175</v>
      </c>
      <c r="E302" t="s" s="4">
        <v>2175</v>
      </c>
      <c r="F302" t="s" s="4">
        <v>92</v>
      </c>
      <c r="G302" t="s" s="4">
        <v>2176</v>
      </c>
    </row>
    <row r="303" ht="45.0" customHeight="true">
      <c r="A303" t="s" s="4">
        <v>1037</v>
      </c>
      <c r="B303" t="s" s="4">
        <v>6555</v>
      </c>
      <c r="C303" t="s" s="4">
        <v>6256</v>
      </c>
      <c r="D303" t="s" s="4">
        <v>2175</v>
      </c>
      <c r="E303" t="s" s="4">
        <v>2175</v>
      </c>
      <c r="F303" t="s" s="4">
        <v>92</v>
      </c>
      <c r="G303" t="s" s="4">
        <v>2176</v>
      </c>
    </row>
    <row r="304" ht="45.0" customHeight="true">
      <c r="A304" t="s" s="4">
        <v>1043</v>
      </c>
      <c r="B304" t="s" s="4">
        <v>6556</v>
      </c>
      <c r="C304" t="s" s="4">
        <v>6256</v>
      </c>
      <c r="D304" t="s" s="4">
        <v>2175</v>
      </c>
      <c r="E304" t="s" s="4">
        <v>2175</v>
      </c>
      <c r="F304" t="s" s="4">
        <v>92</v>
      </c>
      <c r="G304" t="s" s="4">
        <v>2176</v>
      </c>
    </row>
    <row r="305" ht="45.0" customHeight="true">
      <c r="A305" t="s" s="4">
        <v>1043</v>
      </c>
      <c r="B305" t="s" s="4">
        <v>6557</v>
      </c>
      <c r="C305" t="s" s="4">
        <v>6256</v>
      </c>
      <c r="D305" t="s" s="4">
        <v>2175</v>
      </c>
      <c r="E305" t="s" s="4">
        <v>2175</v>
      </c>
      <c r="F305" t="s" s="4">
        <v>92</v>
      </c>
      <c r="G305" t="s" s="4">
        <v>2176</v>
      </c>
    </row>
    <row r="306" ht="45.0" customHeight="true">
      <c r="A306" t="s" s="4">
        <v>1050</v>
      </c>
      <c r="B306" t="s" s="4">
        <v>6558</v>
      </c>
      <c r="C306" t="s" s="4">
        <v>6256</v>
      </c>
      <c r="D306" t="s" s="4">
        <v>2175</v>
      </c>
      <c r="E306" t="s" s="4">
        <v>2175</v>
      </c>
      <c r="F306" t="s" s="4">
        <v>92</v>
      </c>
      <c r="G306" t="s" s="4">
        <v>2176</v>
      </c>
    </row>
    <row r="307" ht="45.0" customHeight="true">
      <c r="A307" t="s" s="4">
        <v>1053</v>
      </c>
      <c r="B307" t="s" s="4">
        <v>6559</v>
      </c>
      <c r="C307" t="s" s="4">
        <v>6256</v>
      </c>
      <c r="D307" t="s" s="4">
        <v>2175</v>
      </c>
      <c r="E307" t="s" s="4">
        <v>2175</v>
      </c>
      <c r="F307" t="s" s="4">
        <v>92</v>
      </c>
      <c r="G307" t="s" s="4">
        <v>2176</v>
      </c>
    </row>
    <row r="308" ht="45.0" customHeight="true">
      <c r="A308" t="s" s="4">
        <v>1053</v>
      </c>
      <c r="B308" t="s" s="4">
        <v>6560</v>
      </c>
      <c r="C308" t="s" s="4">
        <v>6256</v>
      </c>
      <c r="D308" t="s" s="4">
        <v>2175</v>
      </c>
      <c r="E308" t="s" s="4">
        <v>2175</v>
      </c>
      <c r="F308" t="s" s="4">
        <v>92</v>
      </c>
      <c r="G308" t="s" s="4">
        <v>2176</v>
      </c>
    </row>
    <row r="309" ht="45.0" customHeight="true">
      <c r="A309" t="s" s="4">
        <v>1056</v>
      </c>
      <c r="B309" t="s" s="4">
        <v>6561</v>
      </c>
      <c r="C309" t="s" s="4">
        <v>6256</v>
      </c>
      <c r="D309" t="s" s="4">
        <v>2175</v>
      </c>
      <c r="E309" t="s" s="4">
        <v>2175</v>
      </c>
      <c r="F309" t="s" s="4">
        <v>92</v>
      </c>
      <c r="G309" t="s" s="4">
        <v>2176</v>
      </c>
    </row>
    <row r="310" ht="45.0" customHeight="true">
      <c r="A310" t="s" s="4">
        <v>1056</v>
      </c>
      <c r="B310" t="s" s="4">
        <v>6562</v>
      </c>
      <c r="C310" t="s" s="4">
        <v>6256</v>
      </c>
      <c r="D310" t="s" s="4">
        <v>2175</v>
      </c>
      <c r="E310" t="s" s="4">
        <v>2175</v>
      </c>
      <c r="F310" t="s" s="4">
        <v>92</v>
      </c>
      <c r="G310" t="s" s="4">
        <v>2176</v>
      </c>
    </row>
    <row r="311" ht="45.0" customHeight="true">
      <c r="A311" t="s" s="4">
        <v>1056</v>
      </c>
      <c r="B311" t="s" s="4">
        <v>6563</v>
      </c>
      <c r="C311" t="s" s="4">
        <v>6256</v>
      </c>
      <c r="D311" t="s" s="4">
        <v>2175</v>
      </c>
      <c r="E311" t="s" s="4">
        <v>2175</v>
      </c>
      <c r="F311" t="s" s="4">
        <v>92</v>
      </c>
      <c r="G311" t="s" s="4">
        <v>2176</v>
      </c>
    </row>
    <row r="312" ht="45.0" customHeight="true">
      <c r="A312" t="s" s="4">
        <v>1059</v>
      </c>
      <c r="B312" t="s" s="4">
        <v>6564</v>
      </c>
      <c r="C312" t="s" s="4">
        <v>6256</v>
      </c>
      <c r="D312" t="s" s="4">
        <v>2175</v>
      </c>
      <c r="E312" t="s" s="4">
        <v>2175</v>
      </c>
      <c r="F312" t="s" s="4">
        <v>92</v>
      </c>
      <c r="G312" t="s" s="4">
        <v>2176</v>
      </c>
    </row>
    <row r="313" ht="45.0" customHeight="true">
      <c r="A313" t="s" s="4">
        <v>1059</v>
      </c>
      <c r="B313" t="s" s="4">
        <v>6565</v>
      </c>
      <c r="C313" t="s" s="4">
        <v>6256</v>
      </c>
      <c r="D313" t="s" s="4">
        <v>2175</v>
      </c>
      <c r="E313" t="s" s="4">
        <v>2175</v>
      </c>
      <c r="F313" t="s" s="4">
        <v>92</v>
      </c>
      <c r="G313" t="s" s="4">
        <v>2176</v>
      </c>
    </row>
    <row r="314" ht="45.0" customHeight="true">
      <c r="A314" t="s" s="4">
        <v>1059</v>
      </c>
      <c r="B314" t="s" s="4">
        <v>6566</v>
      </c>
      <c r="C314" t="s" s="4">
        <v>6256</v>
      </c>
      <c r="D314" t="s" s="4">
        <v>2175</v>
      </c>
      <c r="E314" t="s" s="4">
        <v>2175</v>
      </c>
      <c r="F314" t="s" s="4">
        <v>92</v>
      </c>
      <c r="G314" t="s" s="4">
        <v>2176</v>
      </c>
    </row>
    <row r="315" ht="45.0" customHeight="true">
      <c r="A315" t="s" s="4">
        <v>1062</v>
      </c>
      <c r="B315" t="s" s="4">
        <v>6567</v>
      </c>
      <c r="C315" t="s" s="4">
        <v>6256</v>
      </c>
      <c r="D315" t="s" s="4">
        <v>2175</v>
      </c>
      <c r="E315" t="s" s="4">
        <v>2175</v>
      </c>
      <c r="F315" t="s" s="4">
        <v>92</v>
      </c>
      <c r="G315" t="s" s="4">
        <v>2176</v>
      </c>
    </row>
    <row r="316" ht="45.0" customHeight="true">
      <c r="A316" t="s" s="4">
        <v>1062</v>
      </c>
      <c r="B316" t="s" s="4">
        <v>6568</v>
      </c>
      <c r="C316" t="s" s="4">
        <v>6256</v>
      </c>
      <c r="D316" t="s" s="4">
        <v>2175</v>
      </c>
      <c r="E316" t="s" s="4">
        <v>2175</v>
      </c>
      <c r="F316" t="s" s="4">
        <v>92</v>
      </c>
      <c r="G316" t="s" s="4">
        <v>2176</v>
      </c>
    </row>
    <row r="317" ht="45.0" customHeight="true">
      <c r="A317" t="s" s="4">
        <v>1065</v>
      </c>
      <c r="B317" t="s" s="4">
        <v>6569</v>
      </c>
      <c r="C317" t="s" s="4">
        <v>6256</v>
      </c>
      <c r="D317" t="s" s="4">
        <v>2175</v>
      </c>
      <c r="E317" t="s" s="4">
        <v>2175</v>
      </c>
      <c r="F317" t="s" s="4">
        <v>92</v>
      </c>
      <c r="G317" t="s" s="4">
        <v>2176</v>
      </c>
    </row>
    <row r="318" ht="45.0" customHeight="true">
      <c r="A318" t="s" s="4">
        <v>1065</v>
      </c>
      <c r="B318" t="s" s="4">
        <v>6570</v>
      </c>
      <c r="C318" t="s" s="4">
        <v>6256</v>
      </c>
      <c r="D318" t="s" s="4">
        <v>2175</v>
      </c>
      <c r="E318" t="s" s="4">
        <v>2175</v>
      </c>
      <c r="F318" t="s" s="4">
        <v>92</v>
      </c>
      <c r="G318" t="s" s="4">
        <v>2176</v>
      </c>
    </row>
    <row r="319" ht="45.0" customHeight="true">
      <c r="A319" t="s" s="4">
        <v>1065</v>
      </c>
      <c r="B319" t="s" s="4">
        <v>6571</v>
      </c>
      <c r="C319" t="s" s="4">
        <v>6256</v>
      </c>
      <c r="D319" t="s" s="4">
        <v>2175</v>
      </c>
      <c r="E319" t="s" s="4">
        <v>2175</v>
      </c>
      <c r="F319" t="s" s="4">
        <v>92</v>
      </c>
      <c r="G319" t="s" s="4">
        <v>2176</v>
      </c>
    </row>
    <row r="320" ht="45.0" customHeight="true">
      <c r="A320" t="s" s="4">
        <v>1069</v>
      </c>
      <c r="B320" t="s" s="4">
        <v>6572</v>
      </c>
      <c r="C320" t="s" s="4">
        <v>6256</v>
      </c>
      <c r="D320" t="s" s="4">
        <v>2175</v>
      </c>
      <c r="E320" t="s" s="4">
        <v>2175</v>
      </c>
      <c r="F320" t="s" s="4">
        <v>92</v>
      </c>
      <c r="G320" t="s" s="4">
        <v>2176</v>
      </c>
    </row>
    <row r="321" ht="45.0" customHeight="true">
      <c r="A321" t="s" s="4">
        <v>1069</v>
      </c>
      <c r="B321" t="s" s="4">
        <v>6573</v>
      </c>
      <c r="C321" t="s" s="4">
        <v>6256</v>
      </c>
      <c r="D321" t="s" s="4">
        <v>2175</v>
      </c>
      <c r="E321" t="s" s="4">
        <v>2175</v>
      </c>
      <c r="F321" t="s" s="4">
        <v>92</v>
      </c>
      <c r="G321" t="s" s="4">
        <v>2176</v>
      </c>
    </row>
    <row r="322" ht="45.0" customHeight="true">
      <c r="A322" t="s" s="4">
        <v>1072</v>
      </c>
      <c r="B322" t="s" s="4">
        <v>6574</v>
      </c>
      <c r="C322" t="s" s="4">
        <v>6256</v>
      </c>
      <c r="D322" t="s" s="4">
        <v>2175</v>
      </c>
      <c r="E322" t="s" s="4">
        <v>2175</v>
      </c>
      <c r="F322" t="s" s="4">
        <v>92</v>
      </c>
      <c r="G322" t="s" s="4">
        <v>2176</v>
      </c>
    </row>
    <row r="323" ht="45.0" customHeight="true">
      <c r="A323" t="s" s="4">
        <v>1072</v>
      </c>
      <c r="B323" t="s" s="4">
        <v>6575</v>
      </c>
      <c r="C323" t="s" s="4">
        <v>6256</v>
      </c>
      <c r="D323" t="s" s="4">
        <v>2175</v>
      </c>
      <c r="E323" t="s" s="4">
        <v>2175</v>
      </c>
      <c r="F323" t="s" s="4">
        <v>92</v>
      </c>
      <c r="G323" t="s" s="4">
        <v>2176</v>
      </c>
    </row>
    <row r="324" ht="45.0" customHeight="true">
      <c r="A324" t="s" s="4">
        <v>1076</v>
      </c>
      <c r="B324" t="s" s="4">
        <v>6576</v>
      </c>
      <c r="C324" t="s" s="4">
        <v>6256</v>
      </c>
      <c r="D324" t="s" s="4">
        <v>2175</v>
      </c>
      <c r="E324" t="s" s="4">
        <v>2175</v>
      </c>
      <c r="F324" t="s" s="4">
        <v>92</v>
      </c>
      <c r="G324" t="s" s="4">
        <v>2176</v>
      </c>
    </row>
    <row r="325" ht="45.0" customHeight="true">
      <c r="A325" t="s" s="4">
        <v>1078</v>
      </c>
      <c r="B325" t="s" s="4">
        <v>6577</v>
      </c>
      <c r="C325" t="s" s="4">
        <v>6256</v>
      </c>
      <c r="D325" t="s" s="4">
        <v>2175</v>
      </c>
      <c r="E325" t="s" s="4">
        <v>2175</v>
      </c>
      <c r="F325" t="s" s="4">
        <v>92</v>
      </c>
      <c r="G325" t="s" s="4">
        <v>2176</v>
      </c>
    </row>
    <row r="326" ht="45.0" customHeight="true">
      <c r="A326" t="s" s="4">
        <v>1078</v>
      </c>
      <c r="B326" t="s" s="4">
        <v>6578</v>
      </c>
      <c r="C326" t="s" s="4">
        <v>6256</v>
      </c>
      <c r="D326" t="s" s="4">
        <v>2175</v>
      </c>
      <c r="E326" t="s" s="4">
        <v>2175</v>
      </c>
      <c r="F326" t="s" s="4">
        <v>92</v>
      </c>
      <c r="G326" t="s" s="4">
        <v>2176</v>
      </c>
    </row>
    <row r="327" ht="45.0" customHeight="true">
      <c r="A327" t="s" s="4">
        <v>1078</v>
      </c>
      <c r="B327" t="s" s="4">
        <v>6579</v>
      </c>
      <c r="C327" t="s" s="4">
        <v>6256</v>
      </c>
      <c r="D327" t="s" s="4">
        <v>2175</v>
      </c>
      <c r="E327" t="s" s="4">
        <v>2175</v>
      </c>
      <c r="F327" t="s" s="4">
        <v>92</v>
      </c>
      <c r="G327" t="s" s="4">
        <v>2176</v>
      </c>
    </row>
    <row r="328" ht="45.0" customHeight="true">
      <c r="A328" t="s" s="4">
        <v>1081</v>
      </c>
      <c r="B328" t="s" s="4">
        <v>6580</v>
      </c>
      <c r="C328" t="s" s="4">
        <v>6256</v>
      </c>
      <c r="D328" t="s" s="4">
        <v>2175</v>
      </c>
      <c r="E328" t="s" s="4">
        <v>2175</v>
      </c>
      <c r="F328" t="s" s="4">
        <v>92</v>
      </c>
      <c r="G328" t="s" s="4">
        <v>2176</v>
      </c>
    </row>
    <row r="329" ht="45.0" customHeight="true">
      <c r="A329" t="s" s="4">
        <v>1081</v>
      </c>
      <c r="B329" t="s" s="4">
        <v>6581</v>
      </c>
      <c r="C329" t="s" s="4">
        <v>6256</v>
      </c>
      <c r="D329" t="s" s="4">
        <v>2175</v>
      </c>
      <c r="E329" t="s" s="4">
        <v>2175</v>
      </c>
      <c r="F329" t="s" s="4">
        <v>92</v>
      </c>
      <c r="G329" t="s" s="4">
        <v>2176</v>
      </c>
    </row>
    <row r="330" ht="45.0" customHeight="true">
      <c r="A330" t="s" s="4">
        <v>1081</v>
      </c>
      <c r="B330" t="s" s="4">
        <v>6582</v>
      </c>
      <c r="C330" t="s" s="4">
        <v>6256</v>
      </c>
      <c r="D330" t="s" s="4">
        <v>2175</v>
      </c>
      <c r="E330" t="s" s="4">
        <v>2175</v>
      </c>
      <c r="F330" t="s" s="4">
        <v>92</v>
      </c>
      <c r="G330" t="s" s="4">
        <v>2176</v>
      </c>
    </row>
    <row r="331" ht="45.0" customHeight="true">
      <c r="A331" t="s" s="4">
        <v>1084</v>
      </c>
      <c r="B331" t="s" s="4">
        <v>6583</v>
      </c>
      <c r="C331" t="s" s="4">
        <v>6256</v>
      </c>
      <c r="D331" t="s" s="4">
        <v>2175</v>
      </c>
      <c r="E331" t="s" s="4">
        <v>2175</v>
      </c>
      <c r="F331" t="s" s="4">
        <v>92</v>
      </c>
      <c r="G331" t="s" s="4">
        <v>2176</v>
      </c>
    </row>
    <row r="332" ht="45.0" customHeight="true">
      <c r="A332" t="s" s="4">
        <v>1084</v>
      </c>
      <c r="B332" t="s" s="4">
        <v>6584</v>
      </c>
      <c r="C332" t="s" s="4">
        <v>6256</v>
      </c>
      <c r="D332" t="s" s="4">
        <v>2175</v>
      </c>
      <c r="E332" t="s" s="4">
        <v>2175</v>
      </c>
      <c r="F332" t="s" s="4">
        <v>92</v>
      </c>
      <c r="G332" t="s" s="4">
        <v>2176</v>
      </c>
    </row>
    <row r="333" ht="45.0" customHeight="true">
      <c r="A333" t="s" s="4">
        <v>1084</v>
      </c>
      <c r="B333" t="s" s="4">
        <v>6585</v>
      </c>
      <c r="C333" t="s" s="4">
        <v>6256</v>
      </c>
      <c r="D333" t="s" s="4">
        <v>2175</v>
      </c>
      <c r="E333" t="s" s="4">
        <v>2175</v>
      </c>
      <c r="F333" t="s" s="4">
        <v>92</v>
      </c>
      <c r="G333" t="s" s="4">
        <v>2176</v>
      </c>
    </row>
    <row r="334" ht="45.0" customHeight="true">
      <c r="A334" t="s" s="4">
        <v>1088</v>
      </c>
      <c r="B334" t="s" s="4">
        <v>6586</v>
      </c>
      <c r="C334" t="s" s="4">
        <v>6256</v>
      </c>
      <c r="D334" t="s" s="4">
        <v>2175</v>
      </c>
      <c r="E334" t="s" s="4">
        <v>2175</v>
      </c>
      <c r="F334" t="s" s="4">
        <v>92</v>
      </c>
      <c r="G334" t="s" s="4">
        <v>2176</v>
      </c>
    </row>
    <row r="335" ht="45.0" customHeight="true">
      <c r="A335" t="s" s="4">
        <v>1088</v>
      </c>
      <c r="B335" t="s" s="4">
        <v>6587</v>
      </c>
      <c r="C335" t="s" s="4">
        <v>6256</v>
      </c>
      <c r="D335" t="s" s="4">
        <v>2175</v>
      </c>
      <c r="E335" t="s" s="4">
        <v>2175</v>
      </c>
      <c r="F335" t="s" s="4">
        <v>92</v>
      </c>
      <c r="G335" t="s" s="4">
        <v>2176</v>
      </c>
    </row>
    <row r="336" ht="45.0" customHeight="true">
      <c r="A336" t="s" s="4">
        <v>1091</v>
      </c>
      <c r="B336" t="s" s="4">
        <v>6588</v>
      </c>
      <c r="C336" t="s" s="4">
        <v>6256</v>
      </c>
      <c r="D336" t="s" s="4">
        <v>2175</v>
      </c>
      <c r="E336" t="s" s="4">
        <v>2175</v>
      </c>
      <c r="F336" t="s" s="4">
        <v>92</v>
      </c>
      <c r="G336" t="s" s="4">
        <v>2176</v>
      </c>
    </row>
    <row r="337" ht="45.0" customHeight="true">
      <c r="A337" t="s" s="4">
        <v>1091</v>
      </c>
      <c r="B337" t="s" s="4">
        <v>6589</v>
      </c>
      <c r="C337" t="s" s="4">
        <v>6256</v>
      </c>
      <c r="D337" t="s" s="4">
        <v>2175</v>
      </c>
      <c r="E337" t="s" s="4">
        <v>2175</v>
      </c>
      <c r="F337" t="s" s="4">
        <v>92</v>
      </c>
      <c r="G337" t="s" s="4">
        <v>2176</v>
      </c>
    </row>
    <row r="338" ht="45.0" customHeight="true">
      <c r="A338" t="s" s="4">
        <v>1095</v>
      </c>
      <c r="B338" t="s" s="4">
        <v>6590</v>
      </c>
      <c r="C338" t="s" s="4">
        <v>6256</v>
      </c>
      <c r="D338" t="s" s="4">
        <v>2175</v>
      </c>
      <c r="E338" t="s" s="4">
        <v>2175</v>
      </c>
      <c r="F338" t="s" s="4">
        <v>92</v>
      </c>
      <c r="G338" t="s" s="4">
        <v>2176</v>
      </c>
    </row>
    <row r="339" ht="45.0" customHeight="true">
      <c r="A339" t="s" s="4">
        <v>1095</v>
      </c>
      <c r="B339" t="s" s="4">
        <v>6591</v>
      </c>
      <c r="C339" t="s" s="4">
        <v>6256</v>
      </c>
      <c r="D339" t="s" s="4">
        <v>2175</v>
      </c>
      <c r="E339" t="s" s="4">
        <v>2175</v>
      </c>
      <c r="F339" t="s" s="4">
        <v>92</v>
      </c>
      <c r="G339" t="s" s="4">
        <v>2176</v>
      </c>
    </row>
    <row r="340" ht="45.0" customHeight="true">
      <c r="A340" t="s" s="4">
        <v>1095</v>
      </c>
      <c r="B340" t="s" s="4">
        <v>6592</v>
      </c>
      <c r="C340" t="s" s="4">
        <v>6256</v>
      </c>
      <c r="D340" t="s" s="4">
        <v>2175</v>
      </c>
      <c r="E340" t="s" s="4">
        <v>2175</v>
      </c>
      <c r="F340" t="s" s="4">
        <v>92</v>
      </c>
      <c r="G340" t="s" s="4">
        <v>2176</v>
      </c>
    </row>
    <row r="341" ht="45.0" customHeight="true">
      <c r="A341" t="s" s="4">
        <v>1098</v>
      </c>
      <c r="B341" t="s" s="4">
        <v>6593</v>
      </c>
      <c r="C341" t="s" s="4">
        <v>6256</v>
      </c>
      <c r="D341" t="s" s="4">
        <v>2175</v>
      </c>
      <c r="E341" t="s" s="4">
        <v>2175</v>
      </c>
      <c r="F341" t="s" s="4">
        <v>92</v>
      </c>
      <c r="G341" t="s" s="4">
        <v>2176</v>
      </c>
    </row>
    <row r="342" ht="45.0" customHeight="true">
      <c r="A342" t="s" s="4">
        <v>1098</v>
      </c>
      <c r="B342" t="s" s="4">
        <v>6594</v>
      </c>
      <c r="C342" t="s" s="4">
        <v>6256</v>
      </c>
      <c r="D342" t="s" s="4">
        <v>2175</v>
      </c>
      <c r="E342" t="s" s="4">
        <v>2175</v>
      </c>
      <c r="F342" t="s" s="4">
        <v>92</v>
      </c>
      <c r="G342" t="s" s="4">
        <v>2176</v>
      </c>
    </row>
    <row r="343" ht="45.0" customHeight="true">
      <c r="A343" t="s" s="4">
        <v>1098</v>
      </c>
      <c r="B343" t="s" s="4">
        <v>6595</v>
      </c>
      <c r="C343" t="s" s="4">
        <v>6256</v>
      </c>
      <c r="D343" t="s" s="4">
        <v>2175</v>
      </c>
      <c r="E343" t="s" s="4">
        <v>2175</v>
      </c>
      <c r="F343" t="s" s="4">
        <v>92</v>
      </c>
      <c r="G343" t="s" s="4">
        <v>2176</v>
      </c>
    </row>
    <row r="344" ht="45.0" customHeight="true">
      <c r="A344" t="s" s="4">
        <v>1101</v>
      </c>
      <c r="B344" t="s" s="4">
        <v>6596</v>
      </c>
      <c r="C344" t="s" s="4">
        <v>6256</v>
      </c>
      <c r="D344" t="s" s="4">
        <v>2175</v>
      </c>
      <c r="E344" t="s" s="4">
        <v>2175</v>
      </c>
      <c r="F344" t="s" s="4">
        <v>92</v>
      </c>
      <c r="G344" t="s" s="4">
        <v>2176</v>
      </c>
    </row>
    <row r="345" ht="45.0" customHeight="true">
      <c r="A345" t="s" s="4">
        <v>1101</v>
      </c>
      <c r="B345" t="s" s="4">
        <v>6597</v>
      </c>
      <c r="C345" t="s" s="4">
        <v>6256</v>
      </c>
      <c r="D345" t="s" s="4">
        <v>2175</v>
      </c>
      <c r="E345" t="s" s="4">
        <v>2175</v>
      </c>
      <c r="F345" t="s" s="4">
        <v>92</v>
      </c>
      <c r="G345" t="s" s="4">
        <v>2176</v>
      </c>
    </row>
    <row r="346" ht="45.0" customHeight="true">
      <c r="A346" t="s" s="4">
        <v>1101</v>
      </c>
      <c r="B346" t="s" s="4">
        <v>6598</v>
      </c>
      <c r="C346" t="s" s="4">
        <v>6256</v>
      </c>
      <c r="D346" t="s" s="4">
        <v>2175</v>
      </c>
      <c r="E346" t="s" s="4">
        <v>2175</v>
      </c>
      <c r="F346" t="s" s="4">
        <v>92</v>
      </c>
      <c r="G346" t="s" s="4">
        <v>2176</v>
      </c>
    </row>
    <row r="347" ht="45.0" customHeight="true">
      <c r="A347" t="s" s="4">
        <v>1104</v>
      </c>
      <c r="B347" t="s" s="4">
        <v>6599</v>
      </c>
      <c r="C347" t="s" s="4">
        <v>6256</v>
      </c>
      <c r="D347" t="s" s="4">
        <v>2175</v>
      </c>
      <c r="E347" t="s" s="4">
        <v>2175</v>
      </c>
      <c r="F347" t="s" s="4">
        <v>92</v>
      </c>
      <c r="G347" t="s" s="4">
        <v>2176</v>
      </c>
    </row>
    <row r="348" ht="45.0" customHeight="true">
      <c r="A348" t="s" s="4">
        <v>1104</v>
      </c>
      <c r="B348" t="s" s="4">
        <v>6600</v>
      </c>
      <c r="C348" t="s" s="4">
        <v>6256</v>
      </c>
      <c r="D348" t="s" s="4">
        <v>2175</v>
      </c>
      <c r="E348" t="s" s="4">
        <v>2175</v>
      </c>
      <c r="F348" t="s" s="4">
        <v>92</v>
      </c>
      <c r="G348" t="s" s="4">
        <v>2176</v>
      </c>
    </row>
    <row r="349" ht="45.0" customHeight="true">
      <c r="A349" t="s" s="4">
        <v>1104</v>
      </c>
      <c r="B349" t="s" s="4">
        <v>6601</v>
      </c>
      <c r="C349" t="s" s="4">
        <v>6256</v>
      </c>
      <c r="D349" t="s" s="4">
        <v>2175</v>
      </c>
      <c r="E349" t="s" s="4">
        <v>2175</v>
      </c>
      <c r="F349" t="s" s="4">
        <v>92</v>
      </c>
      <c r="G349" t="s" s="4">
        <v>2176</v>
      </c>
    </row>
    <row r="350" ht="45.0" customHeight="true">
      <c r="A350" t="s" s="4">
        <v>1107</v>
      </c>
      <c r="B350" t="s" s="4">
        <v>6602</v>
      </c>
      <c r="C350" t="s" s="4">
        <v>6256</v>
      </c>
      <c r="D350" t="s" s="4">
        <v>2175</v>
      </c>
      <c r="E350" t="s" s="4">
        <v>2175</v>
      </c>
      <c r="F350" t="s" s="4">
        <v>92</v>
      </c>
      <c r="G350" t="s" s="4">
        <v>2176</v>
      </c>
    </row>
    <row r="351" ht="45.0" customHeight="true">
      <c r="A351" t="s" s="4">
        <v>1107</v>
      </c>
      <c r="B351" t="s" s="4">
        <v>6603</v>
      </c>
      <c r="C351" t="s" s="4">
        <v>6256</v>
      </c>
      <c r="D351" t="s" s="4">
        <v>2175</v>
      </c>
      <c r="E351" t="s" s="4">
        <v>2175</v>
      </c>
      <c r="F351" t="s" s="4">
        <v>92</v>
      </c>
      <c r="G351" t="s" s="4">
        <v>2176</v>
      </c>
    </row>
    <row r="352" ht="45.0" customHeight="true">
      <c r="A352" t="s" s="4">
        <v>1107</v>
      </c>
      <c r="B352" t="s" s="4">
        <v>6604</v>
      </c>
      <c r="C352" t="s" s="4">
        <v>6256</v>
      </c>
      <c r="D352" t="s" s="4">
        <v>2175</v>
      </c>
      <c r="E352" t="s" s="4">
        <v>2175</v>
      </c>
      <c r="F352" t="s" s="4">
        <v>92</v>
      </c>
      <c r="G352" t="s" s="4">
        <v>2176</v>
      </c>
    </row>
    <row r="353" ht="45.0" customHeight="true">
      <c r="A353" t="s" s="4">
        <v>1110</v>
      </c>
      <c r="B353" t="s" s="4">
        <v>6605</v>
      </c>
      <c r="C353" t="s" s="4">
        <v>6256</v>
      </c>
      <c r="D353" t="s" s="4">
        <v>2175</v>
      </c>
      <c r="E353" t="s" s="4">
        <v>2175</v>
      </c>
      <c r="F353" t="s" s="4">
        <v>92</v>
      </c>
      <c r="G353" t="s" s="4">
        <v>2176</v>
      </c>
    </row>
    <row r="354" ht="45.0" customHeight="true">
      <c r="A354" t="s" s="4">
        <v>1110</v>
      </c>
      <c r="B354" t="s" s="4">
        <v>6606</v>
      </c>
      <c r="C354" t="s" s="4">
        <v>6256</v>
      </c>
      <c r="D354" t="s" s="4">
        <v>2175</v>
      </c>
      <c r="E354" t="s" s="4">
        <v>2175</v>
      </c>
      <c r="F354" t="s" s="4">
        <v>92</v>
      </c>
      <c r="G354" t="s" s="4">
        <v>2176</v>
      </c>
    </row>
    <row r="355" ht="45.0" customHeight="true">
      <c r="A355" t="s" s="4">
        <v>1110</v>
      </c>
      <c r="B355" t="s" s="4">
        <v>6607</v>
      </c>
      <c r="C355" t="s" s="4">
        <v>6256</v>
      </c>
      <c r="D355" t="s" s="4">
        <v>2175</v>
      </c>
      <c r="E355" t="s" s="4">
        <v>2175</v>
      </c>
      <c r="F355" t="s" s="4">
        <v>92</v>
      </c>
      <c r="G355" t="s" s="4">
        <v>2176</v>
      </c>
    </row>
    <row r="356" ht="45.0" customHeight="true">
      <c r="A356" t="s" s="4">
        <v>1113</v>
      </c>
      <c r="B356" t="s" s="4">
        <v>6608</v>
      </c>
      <c r="C356" t="s" s="4">
        <v>6256</v>
      </c>
      <c r="D356" t="s" s="4">
        <v>2175</v>
      </c>
      <c r="E356" t="s" s="4">
        <v>2175</v>
      </c>
      <c r="F356" t="s" s="4">
        <v>92</v>
      </c>
      <c r="G356" t="s" s="4">
        <v>2176</v>
      </c>
    </row>
    <row r="357" ht="45.0" customHeight="true">
      <c r="A357" t="s" s="4">
        <v>1113</v>
      </c>
      <c r="B357" t="s" s="4">
        <v>6609</v>
      </c>
      <c r="C357" t="s" s="4">
        <v>6256</v>
      </c>
      <c r="D357" t="s" s="4">
        <v>2175</v>
      </c>
      <c r="E357" t="s" s="4">
        <v>2175</v>
      </c>
      <c r="F357" t="s" s="4">
        <v>92</v>
      </c>
      <c r="G357" t="s" s="4">
        <v>2176</v>
      </c>
    </row>
    <row r="358" ht="45.0" customHeight="true">
      <c r="A358" t="s" s="4">
        <v>1121</v>
      </c>
      <c r="B358" t="s" s="4">
        <v>6610</v>
      </c>
      <c r="C358" t="s" s="4">
        <v>6256</v>
      </c>
      <c r="D358" t="s" s="4">
        <v>2175</v>
      </c>
      <c r="E358" t="s" s="4">
        <v>2175</v>
      </c>
      <c r="F358" t="s" s="4">
        <v>92</v>
      </c>
      <c r="G358" t="s" s="4">
        <v>2176</v>
      </c>
    </row>
    <row r="359" ht="45.0" customHeight="true">
      <c r="A359" t="s" s="4">
        <v>1121</v>
      </c>
      <c r="B359" t="s" s="4">
        <v>6611</v>
      </c>
      <c r="C359" t="s" s="4">
        <v>6256</v>
      </c>
      <c r="D359" t="s" s="4">
        <v>2175</v>
      </c>
      <c r="E359" t="s" s="4">
        <v>2175</v>
      </c>
      <c r="F359" t="s" s="4">
        <v>92</v>
      </c>
      <c r="G359" t="s" s="4">
        <v>2176</v>
      </c>
    </row>
    <row r="360" ht="45.0" customHeight="true">
      <c r="A360" t="s" s="4">
        <v>1121</v>
      </c>
      <c r="B360" t="s" s="4">
        <v>6612</v>
      </c>
      <c r="C360" t="s" s="4">
        <v>6256</v>
      </c>
      <c r="D360" t="s" s="4">
        <v>2175</v>
      </c>
      <c r="E360" t="s" s="4">
        <v>2175</v>
      </c>
      <c r="F360" t="s" s="4">
        <v>92</v>
      </c>
      <c r="G360" t="s" s="4">
        <v>2176</v>
      </c>
    </row>
    <row r="361" ht="45.0" customHeight="true">
      <c r="A361" t="s" s="4">
        <v>1125</v>
      </c>
      <c r="B361" t="s" s="4">
        <v>6613</v>
      </c>
      <c r="C361" t="s" s="4">
        <v>6256</v>
      </c>
      <c r="D361" t="s" s="4">
        <v>2175</v>
      </c>
      <c r="E361" t="s" s="4">
        <v>2175</v>
      </c>
      <c r="F361" t="s" s="4">
        <v>92</v>
      </c>
      <c r="G361" t="s" s="4">
        <v>2176</v>
      </c>
    </row>
    <row r="362" ht="45.0" customHeight="true">
      <c r="A362" t="s" s="4">
        <v>1128</v>
      </c>
      <c r="B362" t="s" s="4">
        <v>6614</v>
      </c>
      <c r="C362" t="s" s="4">
        <v>6256</v>
      </c>
      <c r="D362" t="s" s="4">
        <v>2175</v>
      </c>
      <c r="E362" t="s" s="4">
        <v>2175</v>
      </c>
      <c r="F362" t="s" s="4">
        <v>92</v>
      </c>
      <c r="G362" t="s" s="4">
        <v>2176</v>
      </c>
    </row>
    <row r="363" ht="45.0" customHeight="true">
      <c r="A363" t="s" s="4">
        <v>1135</v>
      </c>
      <c r="B363" t="s" s="4">
        <v>6615</v>
      </c>
      <c r="C363" t="s" s="4">
        <v>6256</v>
      </c>
      <c r="D363" t="s" s="4">
        <v>2175</v>
      </c>
      <c r="E363" t="s" s="4">
        <v>2175</v>
      </c>
      <c r="F363" t="s" s="4">
        <v>92</v>
      </c>
      <c r="G363" t="s" s="4">
        <v>2176</v>
      </c>
    </row>
    <row r="364" ht="45.0" customHeight="true">
      <c r="A364" t="s" s="4">
        <v>1138</v>
      </c>
      <c r="B364" t="s" s="4">
        <v>6616</v>
      </c>
      <c r="C364" t="s" s="4">
        <v>6256</v>
      </c>
      <c r="D364" t="s" s="4">
        <v>2175</v>
      </c>
      <c r="E364" t="s" s="4">
        <v>2175</v>
      </c>
      <c r="F364" t="s" s="4">
        <v>92</v>
      </c>
      <c r="G364" t="s" s="4">
        <v>2176</v>
      </c>
    </row>
    <row r="365" ht="45.0" customHeight="true">
      <c r="A365" t="s" s="4">
        <v>1145</v>
      </c>
      <c r="B365" t="s" s="4">
        <v>6617</v>
      </c>
      <c r="C365" t="s" s="4">
        <v>6256</v>
      </c>
      <c r="D365" t="s" s="4">
        <v>2175</v>
      </c>
      <c r="E365" t="s" s="4">
        <v>2175</v>
      </c>
      <c r="F365" t="s" s="4">
        <v>92</v>
      </c>
      <c r="G365" t="s" s="4">
        <v>2176</v>
      </c>
    </row>
    <row r="366" ht="45.0" customHeight="true">
      <c r="A366" t="s" s="4">
        <v>1145</v>
      </c>
      <c r="B366" t="s" s="4">
        <v>6618</v>
      </c>
      <c r="C366" t="s" s="4">
        <v>6256</v>
      </c>
      <c r="D366" t="s" s="4">
        <v>2175</v>
      </c>
      <c r="E366" t="s" s="4">
        <v>2175</v>
      </c>
      <c r="F366" t="s" s="4">
        <v>92</v>
      </c>
      <c r="G366" t="s" s="4">
        <v>2176</v>
      </c>
    </row>
    <row r="367" ht="45.0" customHeight="true">
      <c r="A367" t="s" s="4">
        <v>1150</v>
      </c>
      <c r="B367" t="s" s="4">
        <v>6619</v>
      </c>
      <c r="C367" t="s" s="4">
        <v>6256</v>
      </c>
      <c r="D367" t="s" s="4">
        <v>2175</v>
      </c>
      <c r="E367" t="s" s="4">
        <v>2175</v>
      </c>
      <c r="F367" t="s" s="4">
        <v>92</v>
      </c>
      <c r="G367" t="s" s="4">
        <v>2176</v>
      </c>
    </row>
    <row r="368" ht="45.0" customHeight="true">
      <c r="A368" t="s" s="4">
        <v>1154</v>
      </c>
      <c r="B368" t="s" s="4">
        <v>6620</v>
      </c>
      <c r="C368" t="s" s="4">
        <v>6256</v>
      </c>
      <c r="D368" t="s" s="4">
        <v>2175</v>
      </c>
      <c r="E368" t="s" s="4">
        <v>2175</v>
      </c>
      <c r="F368" t="s" s="4">
        <v>92</v>
      </c>
      <c r="G368" t="s" s="4">
        <v>2176</v>
      </c>
    </row>
    <row r="369" ht="45.0" customHeight="true">
      <c r="A369" t="s" s="4">
        <v>1158</v>
      </c>
      <c r="B369" t="s" s="4">
        <v>6621</v>
      </c>
      <c r="C369" t="s" s="4">
        <v>6256</v>
      </c>
      <c r="D369" t="s" s="4">
        <v>2175</v>
      </c>
      <c r="E369" t="s" s="4">
        <v>2175</v>
      </c>
      <c r="F369" t="s" s="4">
        <v>92</v>
      </c>
      <c r="G369" t="s" s="4">
        <v>2176</v>
      </c>
    </row>
    <row r="370" ht="45.0" customHeight="true">
      <c r="A370" t="s" s="4">
        <v>1166</v>
      </c>
      <c r="B370" t="s" s="4">
        <v>6622</v>
      </c>
      <c r="C370" t="s" s="4">
        <v>6256</v>
      </c>
      <c r="D370" t="s" s="4">
        <v>2175</v>
      </c>
      <c r="E370" t="s" s="4">
        <v>2175</v>
      </c>
      <c r="F370" t="s" s="4">
        <v>92</v>
      </c>
      <c r="G370" t="s" s="4">
        <v>2176</v>
      </c>
    </row>
    <row r="371" ht="45.0" customHeight="true">
      <c r="A371" t="s" s="4">
        <v>1169</v>
      </c>
      <c r="B371" t="s" s="4">
        <v>6623</v>
      </c>
      <c r="C371" t="s" s="4">
        <v>6256</v>
      </c>
      <c r="D371" t="s" s="4">
        <v>2175</v>
      </c>
      <c r="E371" t="s" s="4">
        <v>2175</v>
      </c>
      <c r="F371" t="s" s="4">
        <v>92</v>
      </c>
      <c r="G371" t="s" s="4">
        <v>2176</v>
      </c>
    </row>
    <row r="372" ht="45.0" customHeight="true">
      <c r="A372" t="s" s="4">
        <v>1177</v>
      </c>
      <c r="B372" t="s" s="4">
        <v>6624</v>
      </c>
      <c r="C372" t="s" s="4">
        <v>6256</v>
      </c>
      <c r="D372" t="s" s="4">
        <v>2175</v>
      </c>
      <c r="E372" t="s" s="4">
        <v>2175</v>
      </c>
      <c r="F372" t="s" s="4">
        <v>92</v>
      </c>
      <c r="G372" t="s" s="4">
        <v>2176</v>
      </c>
    </row>
    <row r="373" ht="45.0" customHeight="true">
      <c r="A373" t="s" s="4">
        <v>1180</v>
      </c>
      <c r="B373" t="s" s="4">
        <v>6625</v>
      </c>
      <c r="C373" t="s" s="4">
        <v>6256</v>
      </c>
      <c r="D373" t="s" s="4">
        <v>2175</v>
      </c>
      <c r="E373" t="s" s="4">
        <v>2175</v>
      </c>
      <c r="F373" t="s" s="4">
        <v>92</v>
      </c>
      <c r="G373" t="s" s="4">
        <v>2176</v>
      </c>
    </row>
    <row r="374" ht="45.0" customHeight="true">
      <c r="A374" t="s" s="4">
        <v>1182</v>
      </c>
      <c r="B374" t="s" s="4">
        <v>6626</v>
      </c>
      <c r="C374" t="s" s="4">
        <v>6256</v>
      </c>
      <c r="D374" t="s" s="4">
        <v>2175</v>
      </c>
      <c r="E374" t="s" s="4">
        <v>2175</v>
      </c>
      <c r="F374" t="s" s="4">
        <v>92</v>
      </c>
      <c r="G374" t="s" s="4">
        <v>2176</v>
      </c>
    </row>
    <row r="375" ht="45.0" customHeight="true">
      <c r="A375" t="s" s="4">
        <v>1186</v>
      </c>
      <c r="B375" t="s" s="4">
        <v>6627</v>
      </c>
      <c r="C375" t="s" s="4">
        <v>6256</v>
      </c>
      <c r="D375" t="s" s="4">
        <v>2175</v>
      </c>
      <c r="E375" t="s" s="4">
        <v>2175</v>
      </c>
      <c r="F375" t="s" s="4">
        <v>92</v>
      </c>
      <c r="G375" t="s" s="4">
        <v>2176</v>
      </c>
    </row>
    <row r="376" ht="45.0" customHeight="true">
      <c r="A376" t="s" s="4">
        <v>1191</v>
      </c>
      <c r="B376" t="s" s="4">
        <v>6628</v>
      </c>
      <c r="C376" t="s" s="4">
        <v>6256</v>
      </c>
      <c r="D376" t="s" s="4">
        <v>2175</v>
      </c>
      <c r="E376" t="s" s="4">
        <v>2175</v>
      </c>
      <c r="F376" t="s" s="4">
        <v>92</v>
      </c>
      <c r="G376" t="s" s="4">
        <v>2176</v>
      </c>
    </row>
    <row r="377" ht="45.0" customHeight="true">
      <c r="A377" t="s" s="4">
        <v>1197</v>
      </c>
      <c r="B377" t="s" s="4">
        <v>6629</v>
      </c>
      <c r="C377" t="s" s="4">
        <v>6256</v>
      </c>
      <c r="D377" t="s" s="4">
        <v>2175</v>
      </c>
      <c r="E377" t="s" s="4">
        <v>2175</v>
      </c>
      <c r="F377" t="s" s="4">
        <v>92</v>
      </c>
      <c r="G377" t="s" s="4">
        <v>2176</v>
      </c>
    </row>
    <row r="378" ht="45.0" customHeight="true">
      <c r="A378" t="s" s="4">
        <v>1200</v>
      </c>
      <c r="B378" t="s" s="4">
        <v>6630</v>
      </c>
      <c r="C378" t="s" s="4">
        <v>6256</v>
      </c>
      <c r="D378" t="s" s="4">
        <v>2175</v>
      </c>
      <c r="E378" t="s" s="4">
        <v>2175</v>
      </c>
      <c r="F378" t="s" s="4">
        <v>92</v>
      </c>
      <c r="G378" t="s" s="4">
        <v>2176</v>
      </c>
    </row>
    <row r="379" ht="45.0" customHeight="true">
      <c r="A379" t="s" s="4">
        <v>1203</v>
      </c>
      <c r="B379" t="s" s="4">
        <v>6631</v>
      </c>
      <c r="C379" t="s" s="4">
        <v>6256</v>
      </c>
      <c r="D379" t="s" s="4">
        <v>2175</v>
      </c>
      <c r="E379" t="s" s="4">
        <v>2175</v>
      </c>
      <c r="F379" t="s" s="4">
        <v>92</v>
      </c>
      <c r="G379" t="s" s="4">
        <v>2176</v>
      </c>
    </row>
    <row r="380" ht="45.0" customHeight="true">
      <c r="A380" t="s" s="4">
        <v>1205</v>
      </c>
      <c r="B380" t="s" s="4">
        <v>6632</v>
      </c>
      <c r="C380" t="s" s="4">
        <v>6256</v>
      </c>
      <c r="D380" t="s" s="4">
        <v>2175</v>
      </c>
      <c r="E380" t="s" s="4">
        <v>2175</v>
      </c>
      <c r="F380" t="s" s="4">
        <v>92</v>
      </c>
      <c r="G380" t="s" s="4">
        <v>2176</v>
      </c>
    </row>
    <row r="381" ht="45.0" customHeight="true">
      <c r="A381" t="s" s="4">
        <v>1207</v>
      </c>
      <c r="B381" t="s" s="4">
        <v>6633</v>
      </c>
      <c r="C381" t="s" s="4">
        <v>6256</v>
      </c>
      <c r="D381" t="s" s="4">
        <v>2175</v>
      </c>
      <c r="E381" t="s" s="4">
        <v>2175</v>
      </c>
      <c r="F381" t="s" s="4">
        <v>92</v>
      </c>
      <c r="G381" t="s" s="4">
        <v>2176</v>
      </c>
    </row>
    <row r="382" ht="45.0" customHeight="true">
      <c r="A382" t="s" s="4">
        <v>1207</v>
      </c>
      <c r="B382" t="s" s="4">
        <v>6634</v>
      </c>
      <c r="C382" t="s" s="4">
        <v>6256</v>
      </c>
      <c r="D382" t="s" s="4">
        <v>2175</v>
      </c>
      <c r="E382" t="s" s="4">
        <v>2175</v>
      </c>
      <c r="F382" t="s" s="4">
        <v>92</v>
      </c>
      <c r="G382" t="s" s="4">
        <v>2176</v>
      </c>
    </row>
    <row r="383" ht="45.0" customHeight="true">
      <c r="A383" t="s" s="4">
        <v>1207</v>
      </c>
      <c r="B383" t="s" s="4">
        <v>6635</v>
      </c>
      <c r="C383" t="s" s="4">
        <v>6256</v>
      </c>
      <c r="D383" t="s" s="4">
        <v>2175</v>
      </c>
      <c r="E383" t="s" s="4">
        <v>2175</v>
      </c>
      <c r="F383" t="s" s="4">
        <v>92</v>
      </c>
      <c r="G383" t="s" s="4">
        <v>2176</v>
      </c>
    </row>
    <row r="384" ht="45.0" customHeight="true">
      <c r="A384" t="s" s="4">
        <v>1210</v>
      </c>
      <c r="B384" t="s" s="4">
        <v>6636</v>
      </c>
      <c r="C384" t="s" s="4">
        <v>6256</v>
      </c>
      <c r="D384" t="s" s="4">
        <v>2175</v>
      </c>
      <c r="E384" t="s" s="4">
        <v>2175</v>
      </c>
      <c r="F384" t="s" s="4">
        <v>92</v>
      </c>
      <c r="G384" t="s" s="4">
        <v>2176</v>
      </c>
    </row>
    <row r="385" ht="45.0" customHeight="true">
      <c r="A385" t="s" s="4">
        <v>1210</v>
      </c>
      <c r="B385" t="s" s="4">
        <v>6637</v>
      </c>
      <c r="C385" t="s" s="4">
        <v>6256</v>
      </c>
      <c r="D385" t="s" s="4">
        <v>2175</v>
      </c>
      <c r="E385" t="s" s="4">
        <v>2175</v>
      </c>
      <c r="F385" t="s" s="4">
        <v>92</v>
      </c>
      <c r="G385" t="s" s="4">
        <v>2176</v>
      </c>
    </row>
    <row r="386" ht="45.0" customHeight="true">
      <c r="A386" t="s" s="4">
        <v>1210</v>
      </c>
      <c r="B386" t="s" s="4">
        <v>6638</v>
      </c>
      <c r="C386" t="s" s="4">
        <v>6256</v>
      </c>
      <c r="D386" t="s" s="4">
        <v>2175</v>
      </c>
      <c r="E386" t="s" s="4">
        <v>2175</v>
      </c>
      <c r="F386" t="s" s="4">
        <v>92</v>
      </c>
      <c r="G386" t="s" s="4">
        <v>2176</v>
      </c>
    </row>
    <row r="387" ht="45.0" customHeight="true">
      <c r="A387" t="s" s="4">
        <v>1214</v>
      </c>
      <c r="B387" t="s" s="4">
        <v>6639</v>
      </c>
      <c r="C387" t="s" s="4">
        <v>6256</v>
      </c>
      <c r="D387" t="s" s="4">
        <v>2175</v>
      </c>
      <c r="E387" t="s" s="4">
        <v>2175</v>
      </c>
      <c r="F387" t="s" s="4">
        <v>92</v>
      </c>
      <c r="G387" t="s" s="4">
        <v>2176</v>
      </c>
    </row>
    <row r="388" ht="45.0" customHeight="true">
      <c r="A388" t="s" s="4">
        <v>1214</v>
      </c>
      <c r="B388" t="s" s="4">
        <v>6640</v>
      </c>
      <c r="C388" t="s" s="4">
        <v>6256</v>
      </c>
      <c r="D388" t="s" s="4">
        <v>2175</v>
      </c>
      <c r="E388" t="s" s="4">
        <v>2175</v>
      </c>
      <c r="F388" t="s" s="4">
        <v>92</v>
      </c>
      <c r="G388" t="s" s="4">
        <v>2176</v>
      </c>
    </row>
    <row r="389" ht="45.0" customHeight="true">
      <c r="A389" t="s" s="4">
        <v>1217</v>
      </c>
      <c r="B389" t="s" s="4">
        <v>6641</v>
      </c>
      <c r="C389" t="s" s="4">
        <v>6256</v>
      </c>
      <c r="D389" t="s" s="4">
        <v>2175</v>
      </c>
      <c r="E389" t="s" s="4">
        <v>2175</v>
      </c>
      <c r="F389" t="s" s="4">
        <v>92</v>
      </c>
      <c r="G389" t="s" s="4">
        <v>2176</v>
      </c>
    </row>
    <row r="390" ht="45.0" customHeight="true">
      <c r="A390" t="s" s="4">
        <v>1217</v>
      </c>
      <c r="B390" t="s" s="4">
        <v>6642</v>
      </c>
      <c r="C390" t="s" s="4">
        <v>6256</v>
      </c>
      <c r="D390" t="s" s="4">
        <v>2175</v>
      </c>
      <c r="E390" t="s" s="4">
        <v>2175</v>
      </c>
      <c r="F390" t="s" s="4">
        <v>92</v>
      </c>
      <c r="G390" t="s" s="4">
        <v>2176</v>
      </c>
    </row>
    <row r="391" ht="45.0" customHeight="true">
      <c r="A391" t="s" s="4">
        <v>1217</v>
      </c>
      <c r="B391" t="s" s="4">
        <v>6643</v>
      </c>
      <c r="C391" t="s" s="4">
        <v>6256</v>
      </c>
      <c r="D391" t="s" s="4">
        <v>2175</v>
      </c>
      <c r="E391" t="s" s="4">
        <v>2175</v>
      </c>
      <c r="F391" t="s" s="4">
        <v>92</v>
      </c>
      <c r="G391" t="s" s="4">
        <v>2176</v>
      </c>
    </row>
    <row r="392" ht="45.0" customHeight="true">
      <c r="A392" t="s" s="4">
        <v>1220</v>
      </c>
      <c r="B392" t="s" s="4">
        <v>6644</v>
      </c>
      <c r="C392" t="s" s="4">
        <v>6256</v>
      </c>
      <c r="D392" t="s" s="4">
        <v>2175</v>
      </c>
      <c r="E392" t="s" s="4">
        <v>2175</v>
      </c>
      <c r="F392" t="s" s="4">
        <v>92</v>
      </c>
      <c r="G392" t="s" s="4">
        <v>2176</v>
      </c>
    </row>
    <row r="393" ht="45.0" customHeight="true">
      <c r="A393" t="s" s="4">
        <v>1220</v>
      </c>
      <c r="B393" t="s" s="4">
        <v>6645</v>
      </c>
      <c r="C393" t="s" s="4">
        <v>6256</v>
      </c>
      <c r="D393" t="s" s="4">
        <v>2175</v>
      </c>
      <c r="E393" t="s" s="4">
        <v>2175</v>
      </c>
      <c r="F393" t="s" s="4">
        <v>92</v>
      </c>
      <c r="G393" t="s" s="4">
        <v>2176</v>
      </c>
    </row>
    <row r="394" ht="45.0" customHeight="true">
      <c r="A394" t="s" s="4">
        <v>1223</v>
      </c>
      <c r="B394" t="s" s="4">
        <v>6646</v>
      </c>
      <c r="C394" t="s" s="4">
        <v>6256</v>
      </c>
      <c r="D394" t="s" s="4">
        <v>2175</v>
      </c>
      <c r="E394" t="s" s="4">
        <v>2175</v>
      </c>
      <c r="F394" t="s" s="4">
        <v>92</v>
      </c>
      <c r="G394" t="s" s="4">
        <v>2176</v>
      </c>
    </row>
    <row r="395" ht="45.0" customHeight="true">
      <c r="A395" t="s" s="4">
        <v>1223</v>
      </c>
      <c r="B395" t="s" s="4">
        <v>6647</v>
      </c>
      <c r="C395" t="s" s="4">
        <v>6256</v>
      </c>
      <c r="D395" t="s" s="4">
        <v>2175</v>
      </c>
      <c r="E395" t="s" s="4">
        <v>2175</v>
      </c>
      <c r="F395" t="s" s="4">
        <v>92</v>
      </c>
      <c r="G395" t="s" s="4">
        <v>2176</v>
      </c>
    </row>
    <row r="396" ht="45.0" customHeight="true">
      <c r="A396" t="s" s="4">
        <v>1223</v>
      </c>
      <c r="B396" t="s" s="4">
        <v>6648</v>
      </c>
      <c r="C396" t="s" s="4">
        <v>6256</v>
      </c>
      <c r="D396" t="s" s="4">
        <v>2175</v>
      </c>
      <c r="E396" t="s" s="4">
        <v>2175</v>
      </c>
      <c r="F396" t="s" s="4">
        <v>92</v>
      </c>
      <c r="G396" t="s" s="4">
        <v>2176</v>
      </c>
    </row>
    <row r="397" ht="45.0" customHeight="true">
      <c r="A397" t="s" s="4">
        <v>1225</v>
      </c>
      <c r="B397" t="s" s="4">
        <v>6649</v>
      </c>
      <c r="C397" t="s" s="4">
        <v>6256</v>
      </c>
      <c r="D397" t="s" s="4">
        <v>2175</v>
      </c>
      <c r="E397" t="s" s="4">
        <v>2175</v>
      </c>
      <c r="F397" t="s" s="4">
        <v>92</v>
      </c>
      <c r="G397" t="s" s="4">
        <v>2176</v>
      </c>
    </row>
    <row r="398" ht="45.0" customHeight="true">
      <c r="A398" t="s" s="4">
        <v>1225</v>
      </c>
      <c r="B398" t="s" s="4">
        <v>6650</v>
      </c>
      <c r="C398" t="s" s="4">
        <v>6256</v>
      </c>
      <c r="D398" t="s" s="4">
        <v>2175</v>
      </c>
      <c r="E398" t="s" s="4">
        <v>2175</v>
      </c>
      <c r="F398" t="s" s="4">
        <v>92</v>
      </c>
      <c r="G398" t="s" s="4">
        <v>2176</v>
      </c>
    </row>
    <row r="399" ht="45.0" customHeight="true">
      <c r="A399" t="s" s="4">
        <v>1225</v>
      </c>
      <c r="B399" t="s" s="4">
        <v>6651</v>
      </c>
      <c r="C399" t="s" s="4">
        <v>6256</v>
      </c>
      <c r="D399" t="s" s="4">
        <v>2175</v>
      </c>
      <c r="E399" t="s" s="4">
        <v>2175</v>
      </c>
      <c r="F399" t="s" s="4">
        <v>92</v>
      </c>
      <c r="G399" t="s" s="4">
        <v>2176</v>
      </c>
    </row>
    <row r="400" ht="45.0" customHeight="true">
      <c r="A400" t="s" s="4">
        <v>1228</v>
      </c>
      <c r="B400" t="s" s="4">
        <v>6652</v>
      </c>
      <c r="C400" t="s" s="4">
        <v>6256</v>
      </c>
      <c r="D400" t="s" s="4">
        <v>2175</v>
      </c>
      <c r="E400" t="s" s="4">
        <v>2175</v>
      </c>
      <c r="F400" t="s" s="4">
        <v>92</v>
      </c>
      <c r="G400" t="s" s="4">
        <v>2176</v>
      </c>
    </row>
    <row r="401" ht="45.0" customHeight="true">
      <c r="A401" t="s" s="4">
        <v>1228</v>
      </c>
      <c r="B401" t="s" s="4">
        <v>6653</v>
      </c>
      <c r="C401" t="s" s="4">
        <v>6256</v>
      </c>
      <c r="D401" t="s" s="4">
        <v>2175</v>
      </c>
      <c r="E401" t="s" s="4">
        <v>2175</v>
      </c>
      <c r="F401" t="s" s="4">
        <v>92</v>
      </c>
      <c r="G401" t="s" s="4">
        <v>2176</v>
      </c>
    </row>
    <row r="402" ht="45.0" customHeight="true">
      <c r="A402" t="s" s="4">
        <v>1231</v>
      </c>
      <c r="B402" t="s" s="4">
        <v>6654</v>
      </c>
      <c r="C402" t="s" s="4">
        <v>6256</v>
      </c>
      <c r="D402" t="s" s="4">
        <v>2175</v>
      </c>
      <c r="E402" t="s" s="4">
        <v>2175</v>
      </c>
      <c r="F402" t="s" s="4">
        <v>92</v>
      </c>
      <c r="G402" t="s" s="4">
        <v>2176</v>
      </c>
    </row>
    <row r="403" ht="45.0" customHeight="true">
      <c r="A403" t="s" s="4">
        <v>1231</v>
      </c>
      <c r="B403" t="s" s="4">
        <v>6655</v>
      </c>
      <c r="C403" t="s" s="4">
        <v>6256</v>
      </c>
      <c r="D403" t="s" s="4">
        <v>2175</v>
      </c>
      <c r="E403" t="s" s="4">
        <v>2175</v>
      </c>
      <c r="F403" t="s" s="4">
        <v>92</v>
      </c>
      <c r="G403" t="s" s="4">
        <v>2176</v>
      </c>
    </row>
    <row r="404" ht="45.0" customHeight="true">
      <c r="A404" t="s" s="4">
        <v>1231</v>
      </c>
      <c r="B404" t="s" s="4">
        <v>6656</v>
      </c>
      <c r="C404" t="s" s="4">
        <v>6256</v>
      </c>
      <c r="D404" t="s" s="4">
        <v>2175</v>
      </c>
      <c r="E404" t="s" s="4">
        <v>2175</v>
      </c>
      <c r="F404" t="s" s="4">
        <v>92</v>
      </c>
      <c r="G404" t="s" s="4">
        <v>2176</v>
      </c>
    </row>
    <row r="405" ht="45.0" customHeight="true">
      <c r="A405" t="s" s="4">
        <v>1234</v>
      </c>
      <c r="B405" t="s" s="4">
        <v>6657</v>
      </c>
      <c r="C405" t="s" s="4">
        <v>6256</v>
      </c>
      <c r="D405" t="s" s="4">
        <v>2175</v>
      </c>
      <c r="E405" t="s" s="4">
        <v>2175</v>
      </c>
      <c r="F405" t="s" s="4">
        <v>92</v>
      </c>
      <c r="G405" t="s" s="4">
        <v>2176</v>
      </c>
    </row>
    <row r="406" ht="45.0" customHeight="true">
      <c r="A406" t="s" s="4">
        <v>1234</v>
      </c>
      <c r="B406" t="s" s="4">
        <v>6658</v>
      </c>
      <c r="C406" t="s" s="4">
        <v>6256</v>
      </c>
      <c r="D406" t="s" s="4">
        <v>2175</v>
      </c>
      <c r="E406" t="s" s="4">
        <v>2175</v>
      </c>
      <c r="F406" t="s" s="4">
        <v>92</v>
      </c>
      <c r="G406" t="s" s="4">
        <v>2176</v>
      </c>
    </row>
    <row r="407" ht="45.0" customHeight="true">
      <c r="A407" t="s" s="4">
        <v>1234</v>
      </c>
      <c r="B407" t="s" s="4">
        <v>6659</v>
      </c>
      <c r="C407" t="s" s="4">
        <v>6256</v>
      </c>
      <c r="D407" t="s" s="4">
        <v>2175</v>
      </c>
      <c r="E407" t="s" s="4">
        <v>2175</v>
      </c>
      <c r="F407" t="s" s="4">
        <v>92</v>
      </c>
      <c r="G407" t="s" s="4">
        <v>2176</v>
      </c>
    </row>
    <row r="408" ht="45.0" customHeight="true">
      <c r="A408" t="s" s="4">
        <v>1237</v>
      </c>
      <c r="B408" t="s" s="4">
        <v>6660</v>
      </c>
      <c r="C408" t="s" s="4">
        <v>6256</v>
      </c>
      <c r="D408" t="s" s="4">
        <v>2175</v>
      </c>
      <c r="E408" t="s" s="4">
        <v>2175</v>
      </c>
      <c r="F408" t="s" s="4">
        <v>92</v>
      </c>
      <c r="G408" t="s" s="4">
        <v>2176</v>
      </c>
    </row>
    <row r="409" ht="45.0" customHeight="true">
      <c r="A409" t="s" s="4">
        <v>1237</v>
      </c>
      <c r="B409" t="s" s="4">
        <v>6661</v>
      </c>
      <c r="C409" t="s" s="4">
        <v>6256</v>
      </c>
      <c r="D409" t="s" s="4">
        <v>2175</v>
      </c>
      <c r="E409" t="s" s="4">
        <v>2175</v>
      </c>
      <c r="F409" t="s" s="4">
        <v>92</v>
      </c>
      <c r="G409" t="s" s="4">
        <v>2176</v>
      </c>
    </row>
    <row r="410" ht="45.0" customHeight="true">
      <c r="A410" t="s" s="4">
        <v>1240</v>
      </c>
      <c r="B410" t="s" s="4">
        <v>6662</v>
      </c>
      <c r="C410" t="s" s="4">
        <v>6256</v>
      </c>
      <c r="D410" t="s" s="4">
        <v>2175</v>
      </c>
      <c r="E410" t="s" s="4">
        <v>2175</v>
      </c>
      <c r="F410" t="s" s="4">
        <v>92</v>
      </c>
      <c r="G410" t="s" s="4">
        <v>2176</v>
      </c>
    </row>
    <row r="411" ht="45.0" customHeight="true">
      <c r="A411" t="s" s="4">
        <v>1240</v>
      </c>
      <c r="B411" t="s" s="4">
        <v>6663</v>
      </c>
      <c r="C411" t="s" s="4">
        <v>6256</v>
      </c>
      <c r="D411" t="s" s="4">
        <v>2175</v>
      </c>
      <c r="E411" t="s" s="4">
        <v>2175</v>
      </c>
      <c r="F411" t="s" s="4">
        <v>92</v>
      </c>
      <c r="G411" t="s" s="4">
        <v>2176</v>
      </c>
    </row>
    <row r="412" ht="45.0" customHeight="true">
      <c r="A412" t="s" s="4">
        <v>1243</v>
      </c>
      <c r="B412" t="s" s="4">
        <v>6664</v>
      </c>
      <c r="C412" t="s" s="4">
        <v>6256</v>
      </c>
      <c r="D412" t="s" s="4">
        <v>2175</v>
      </c>
      <c r="E412" t="s" s="4">
        <v>2175</v>
      </c>
      <c r="F412" t="s" s="4">
        <v>92</v>
      </c>
      <c r="G412" t="s" s="4">
        <v>2176</v>
      </c>
    </row>
    <row r="413" ht="45.0" customHeight="true">
      <c r="A413" t="s" s="4">
        <v>1243</v>
      </c>
      <c r="B413" t="s" s="4">
        <v>6665</v>
      </c>
      <c r="C413" t="s" s="4">
        <v>6256</v>
      </c>
      <c r="D413" t="s" s="4">
        <v>2175</v>
      </c>
      <c r="E413" t="s" s="4">
        <v>2175</v>
      </c>
      <c r="F413" t="s" s="4">
        <v>92</v>
      </c>
      <c r="G413" t="s" s="4">
        <v>2176</v>
      </c>
    </row>
    <row r="414" ht="45.0" customHeight="true">
      <c r="A414" t="s" s="4">
        <v>1246</v>
      </c>
      <c r="B414" t="s" s="4">
        <v>6666</v>
      </c>
      <c r="C414" t="s" s="4">
        <v>6256</v>
      </c>
      <c r="D414" t="s" s="4">
        <v>2175</v>
      </c>
      <c r="E414" t="s" s="4">
        <v>2175</v>
      </c>
      <c r="F414" t="s" s="4">
        <v>92</v>
      </c>
      <c r="G414" t="s" s="4">
        <v>2176</v>
      </c>
    </row>
    <row r="415" ht="45.0" customHeight="true">
      <c r="A415" t="s" s="4">
        <v>1246</v>
      </c>
      <c r="B415" t="s" s="4">
        <v>6667</v>
      </c>
      <c r="C415" t="s" s="4">
        <v>6256</v>
      </c>
      <c r="D415" t="s" s="4">
        <v>2175</v>
      </c>
      <c r="E415" t="s" s="4">
        <v>2175</v>
      </c>
      <c r="F415" t="s" s="4">
        <v>92</v>
      </c>
      <c r="G415" t="s" s="4">
        <v>2176</v>
      </c>
    </row>
    <row r="416" ht="45.0" customHeight="true">
      <c r="A416" t="s" s="4">
        <v>1253</v>
      </c>
      <c r="B416" t="s" s="4">
        <v>6668</v>
      </c>
      <c r="C416" t="s" s="4">
        <v>6256</v>
      </c>
      <c r="D416" t="s" s="4">
        <v>2175</v>
      </c>
      <c r="E416" t="s" s="4">
        <v>2175</v>
      </c>
      <c r="F416" t="s" s="4">
        <v>92</v>
      </c>
      <c r="G416" t="s" s="4">
        <v>2176</v>
      </c>
    </row>
    <row r="417" ht="45.0" customHeight="true">
      <c r="A417" t="s" s="4">
        <v>1253</v>
      </c>
      <c r="B417" t="s" s="4">
        <v>6669</v>
      </c>
      <c r="C417" t="s" s="4">
        <v>6256</v>
      </c>
      <c r="D417" t="s" s="4">
        <v>2175</v>
      </c>
      <c r="E417" t="s" s="4">
        <v>2175</v>
      </c>
      <c r="F417" t="s" s="4">
        <v>92</v>
      </c>
      <c r="G417" t="s" s="4">
        <v>2176</v>
      </c>
    </row>
    <row r="418" ht="45.0" customHeight="true">
      <c r="A418" t="s" s="4">
        <v>1253</v>
      </c>
      <c r="B418" t="s" s="4">
        <v>6670</v>
      </c>
      <c r="C418" t="s" s="4">
        <v>6256</v>
      </c>
      <c r="D418" t="s" s="4">
        <v>2175</v>
      </c>
      <c r="E418" t="s" s="4">
        <v>2175</v>
      </c>
      <c r="F418" t="s" s="4">
        <v>92</v>
      </c>
      <c r="G418" t="s" s="4">
        <v>2176</v>
      </c>
    </row>
    <row r="419" ht="45.0" customHeight="true">
      <c r="A419" t="s" s="4">
        <v>1256</v>
      </c>
      <c r="B419" t="s" s="4">
        <v>6671</v>
      </c>
      <c r="C419" t="s" s="4">
        <v>6256</v>
      </c>
      <c r="D419" t="s" s="4">
        <v>2175</v>
      </c>
      <c r="E419" t="s" s="4">
        <v>2175</v>
      </c>
      <c r="F419" t="s" s="4">
        <v>92</v>
      </c>
      <c r="G419" t="s" s="4">
        <v>2176</v>
      </c>
    </row>
    <row r="420" ht="45.0" customHeight="true">
      <c r="A420" t="s" s="4">
        <v>1256</v>
      </c>
      <c r="B420" t="s" s="4">
        <v>6672</v>
      </c>
      <c r="C420" t="s" s="4">
        <v>6256</v>
      </c>
      <c r="D420" t="s" s="4">
        <v>2175</v>
      </c>
      <c r="E420" t="s" s="4">
        <v>2175</v>
      </c>
      <c r="F420" t="s" s="4">
        <v>92</v>
      </c>
      <c r="G420" t="s" s="4">
        <v>2176</v>
      </c>
    </row>
    <row r="421" ht="45.0" customHeight="true">
      <c r="A421" t="s" s="4">
        <v>1263</v>
      </c>
      <c r="B421" t="s" s="4">
        <v>6673</v>
      </c>
      <c r="C421" t="s" s="4">
        <v>6256</v>
      </c>
      <c r="D421" t="s" s="4">
        <v>2175</v>
      </c>
      <c r="E421" t="s" s="4">
        <v>2175</v>
      </c>
      <c r="F421" t="s" s="4">
        <v>92</v>
      </c>
      <c r="G421" t="s" s="4">
        <v>2176</v>
      </c>
    </row>
    <row r="422" ht="45.0" customHeight="true">
      <c r="A422" t="s" s="4">
        <v>1263</v>
      </c>
      <c r="B422" t="s" s="4">
        <v>6674</v>
      </c>
      <c r="C422" t="s" s="4">
        <v>6256</v>
      </c>
      <c r="D422" t="s" s="4">
        <v>2175</v>
      </c>
      <c r="E422" t="s" s="4">
        <v>2175</v>
      </c>
      <c r="F422" t="s" s="4">
        <v>92</v>
      </c>
      <c r="G422" t="s" s="4">
        <v>2176</v>
      </c>
    </row>
    <row r="423" ht="45.0" customHeight="true">
      <c r="A423" t="s" s="4">
        <v>1263</v>
      </c>
      <c r="B423" t="s" s="4">
        <v>6675</v>
      </c>
      <c r="C423" t="s" s="4">
        <v>6256</v>
      </c>
      <c r="D423" t="s" s="4">
        <v>2175</v>
      </c>
      <c r="E423" t="s" s="4">
        <v>2175</v>
      </c>
      <c r="F423" t="s" s="4">
        <v>92</v>
      </c>
      <c r="G423" t="s" s="4">
        <v>2176</v>
      </c>
    </row>
    <row r="424" ht="45.0" customHeight="true">
      <c r="A424" t="s" s="4">
        <v>1270</v>
      </c>
      <c r="B424" t="s" s="4">
        <v>6676</v>
      </c>
      <c r="C424" t="s" s="4">
        <v>6256</v>
      </c>
      <c r="D424" t="s" s="4">
        <v>2175</v>
      </c>
      <c r="E424" t="s" s="4">
        <v>2175</v>
      </c>
      <c r="F424" t="s" s="4">
        <v>92</v>
      </c>
      <c r="G424" t="s" s="4">
        <v>2176</v>
      </c>
    </row>
    <row r="425" ht="45.0" customHeight="true">
      <c r="A425" t="s" s="4">
        <v>1270</v>
      </c>
      <c r="B425" t="s" s="4">
        <v>6677</v>
      </c>
      <c r="C425" t="s" s="4">
        <v>6256</v>
      </c>
      <c r="D425" t="s" s="4">
        <v>2175</v>
      </c>
      <c r="E425" t="s" s="4">
        <v>2175</v>
      </c>
      <c r="F425" t="s" s="4">
        <v>92</v>
      </c>
      <c r="G425" t="s" s="4">
        <v>2176</v>
      </c>
    </row>
    <row r="426" ht="45.0" customHeight="true">
      <c r="A426" t="s" s="4">
        <v>1270</v>
      </c>
      <c r="B426" t="s" s="4">
        <v>6678</v>
      </c>
      <c r="C426" t="s" s="4">
        <v>6256</v>
      </c>
      <c r="D426" t="s" s="4">
        <v>2175</v>
      </c>
      <c r="E426" t="s" s="4">
        <v>2175</v>
      </c>
      <c r="F426" t="s" s="4">
        <v>92</v>
      </c>
      <c r="G426" t="s" s="4">
        <v>2176</v>
      </c>
    </row>
    <row r="427" ht="45.0" customHeight="true">
      <c r="A427" t="s" s="4">
        <v>1277</v>
      </c>
      <c r="B427" t="s" s="4">
        <v>6679</v>
      </c>
      <c r="C427" t="s" s="4">
        <v>6256</v>
      </c>
      <c r="D427" t="s" s="4">
        <v>2175</v>
      </c>
      <c r="E427" t="s" s="4">
        <v>2175</v>
      </c>
      <c r="F427" t="s" s="4">
        <v>92</v>
      </c>
      <c r="G427" t="s" s="4">
        <v>2176</v>
      </c>
    </row>
    <row r="428" ht="45.0" customHeight="true">
      <c r="A428" t="s" s="4">
        <v>1277</v>
      </c>
      <c r="B428" t="s" s="4">
        <v>6680</v>
      </c>
      <c r="C428" t="s" s="4">
        <v>6256</v>
      </c>
      <c r="D428" t="s" s="4">
        <v>2175</v>
      </c>
      <c r="E428" t="s" s="4">
        <v>2175</v>
      </c>
      <c r="F428" t="s" s="4">
        <v>92</v>
      </c>
      <c r="G428" t="s" s="4">
        <v>2176</v>
      </c>
    </row>
    <row r="429" ht="45.0" customHeight="true">
      <c r="A429" t="s" s="4">
        <v>1277</v>
      </c>
      <c r="B429" t="s" s="4">
        <v>6681</v>
      </c>
      <c r="C429" t="s" s="4">
        <v>6256</v>
      </c>
      <c r="D429" t="s" s="4">
        <v>2175</v>
      </c>
      <c r="E429" t="s" s="4">
        <v>2175</v>
      </c>
      <c r="F429" t="s" s="4">
        <v>92</v>
      </c>
      <c r="G429" t="s" s="4">
        <v>2176</v>
      </c>
    </row>
    <row r="430" ht="45.0" customHeight="true">
      <c r="A430" t="s" s="4">
        <v>1284</v>
      </c>
      <c r="B430" t="s" s="4">
        <v>6682</v>
      </c>
      <c r="C430" t="s" s="4">
        <v>6256</v>
      </c>
      <c r="D430" t="s" s="4">
        <v>2175</v>
      </c>
      <c r="E430" t="s" s="4">
        <v>2175</v>
      </c>
      <c r="F430" t="s" s="4">
        <v>92</v>
      </c>
      <c r="G430" t="s" s="4">
        <v>2176</v>
      </c>
    </row>
    <row r="431" ht="45.0" customHeight="true">
      <c r="A431" t="s" s="4">
        <v>1284</v>
      </c>
      <c r="B431" t="s" s="4">
        <v>6683</v>
      </c>
      <c r="C431" t="s" s="4">
        <v>6256</v>
      </c>
      <c r="D431" t="s" s="4">
        <v>2175</v>
      </c>
      <c r="E431" t="s" s="4">
        <v>2175</v>
      </c>
      <c r="F431" t="s" s="4">
        <v>92</v>
      </c>
      <c r="G431" t="s" s="4">
        <v>2176</v>
      </c>
    </row>
    <row r="432" ht="45.0" customHeight="true">
      <c r="A432" t="s" s="4">
        <v>1290</v>
      </c>
      <c r="B432" t="s" s="4">
        <v>6684</v>
      </c>
      <c r="C432" t="s" s="4">
        <v>6256</v>
      </c>
      <c r="D432" t="s" s="4">
        <v>2175</v>
      </c>
      <c r="E432" t="s" s="4">
        <v>2175</v>
      </c>
      <c r="F432" t="s" s="4">
        <v>92</v>
      </c>
      <c r="G432" t="s" s="4">
        <v>2176</v>
      </c>
    </row>
    <row r="433" ht="45.0" customHeight="true">
      <c r="A433" t="s" s="4">
        <v>1290</v>
      </c>
      <c r="B433" t="s" s="4">
        <v>6685</v>
      </c>
      <c r="C433" t="s" s="4">
        <v>6256</v>
      </c>
      <c r="D433" t="s" s="4">
        <v>2175</v>
      </c>
      <c r="E433" t="s" s="4">
        <v>2175</v>
      </c>
      <c r="F433" t="s" s="4">
        <v>92</v>
      </c>
      <c r="G433" t="s" s="4">
        <v>2176</v>
      </c>
    </row>
    <row r="434" ht="45.0" customHeight="true">
      <c r="A434" t="s" s="4">
        <v>1290</v>
      </c>
      <c r="B434" t="s" s="4">
        <v>6686</v>
      </c>
      <c r="C434" t="s" s="4">
        <v>6256</v>
      </c>
      <c r="D434" t="s" s="4">
        <v>2175</v>
      </c>
      <c r="E434" t="s" s="4">
        <v>2175</v>
      </c>
      <c r="F434" t="s" s="4">
        <v>92</v>
      </c>
      <c r="G434" t="s" s="4">
        <v>2176</v>
      </c>
    </row>
    <row r="435" ht="45.0" customHeight="true">
      <c r="A435" t="s" s="4">
        <v>1296</v>
      </c>
      <c r="B435" t="s" s="4">
        <v>6687</v>
      </c>
      <c r="C435" t="s" s="4">
        <v>6256</v>
      </c>
      <c r="D435" t="s" s="4">
        <v>2175</v>
      </c>
      <c r="E435" t="s" s="4">
        <v>2175</v>
      </c>
      <c r="F435" t="s" s="4">
        <v>92</v>
      </c>
      <c r="G435" t="s" s="4">
        <v>2176</v>
      </c>
    </row>
    <row r="436" ht="45.0" customHeight="true">
      <c r="A436" t="s" s="4">
        <v>1296</v>
      </c>
      <c r="B436" t="s" s="4">
        <v>6688</v>
      </c>
      <c r="C436" t="s" s="4">
        <v>6256</v>
      </c>
      <c r="D436" t="s" s="4">
        <v>2175</v>
      </c>
      <c r="E436" t="s" s="4">
        <v>2175</v>
      </c>
      <c r="F436" t="s" s="4">
        <v>92</v>
      </c>
      <c r="G436" t="s" s="4">
        <v>2176</v>
      </c>
    </row>
    <row r="437" ht="45.0" customHeight="true">
      <c r="A437" t="s" s="4">
        <v>1303</v>
      </c>
      <c r="B437" t="s" s="4">
        <v>6689</v>
      </c>
      <c r="C437" t="s" s="4">
        <v>6256</v>
      </c>
      <c r="D437" t="s" s="4">
        <v>2175</v>
      </c>
      <c r="E437" t="s" s="4">
        <v>2175</v>
      </c>
      <c r="F437" t="s" s="4">
        <v>92</v>
      </c>
      <c r="G437" t="s" s="4">
        <v>2176</v>
      </c>
    </row>
    <row r="438" ht="45.0" customHeight="true">
      <c r="A438" t="s" s="4">
        <v>1309</v>
      </c>
      <c r="B438" t="s" s="4">
        <v>6690</v>
      </c>
      <c r="C438" t="s" s="4">
        <v>6256</v>
      </c>
      <c r="D438" t="s" s="4">
        <v>2175</v>
      </c>
      <c r="E438" t="s" s="4">
        <v>2175</v>
      </c>
      <c r="F438" t="s" s="4">
        <v>92</v>
      </c>
      <c r="G438" t="s" s="4">
        <v>2176</v>
      </c>
    </row>
    <row r="439" ht="45.0" customHeight="true">
      <c r="A439" t="s" s="4">
        <v>1316</v>
      </c>
      <c r="B439" t="s" s="4">
        <v>6691</v>
      </c>
      <c r="C439" t="s" s="4">
        <v>6256</v>
      </c>
      <c r="D439" t="s" s="4">
        <v>2175</v>
      </c>
      <c r="E439" t="s" s="4">
        <v>2175</v>
      </c>
      <c r="F439" t="s" s="4">
        <v>92</v>
      </c>
      <c r="G439" t="s" s="4">
        <v>2176</v>
      </c>
    </row>
    <row r="440" ht="45.0" customHeight="true">
      <c r="A440" t="s" s="4">
        <v>1325</v>
      </c>
      <c r="B440" t="s" s="4">
        <v>6692</v>
      </c>
      <c r="C440" t="s" s="4">
        <v>6256</v>
      </c>
      <c r="D440" t="s" s="4">
        <v>2175</v>
      </c>
      <c r="E440" t="s" s="4">
        <v>2175</v>
      </c>
      <c r="F440" t="s" s="4">
        <v>92</v>
      </c>
      <c r="G440" t="s" s="4">
        <v>2176</v>
      </c>
    </row>
    <row r="441" ht="45.0" customHeight="true">
      <c r="A441" t="s" s="4">
        <v>1325</v>
      </c>
      <c r="B441" t="s" s="4">
        <v>6693</v>
      </c>
      <c r="C441" t="s" s="4">
        <v>6256</v>
      </c>
      <c r="D441" t="s" s="4">
        <v>2175</v>
      </c>
      <c r="E441" t="s" s="4">
        <v>2175</v>
      </c>
      <c r="F441" t="s" s="4">
        <v>92</v>
      </c>
      <c r="G441" t="s" s="4">
        <v>2176</v>
      </c>
    </row>
    <row r="442" ht="45.0" customHeight="true">
      <c r="A442" t="s" s="4">
        <v>1331</v>
      </c>
      <c r="B442" t="s" s="4">
        <v>6694</v>
      </c>
      <c r="C442" t="s" s="4">
        <v>6256</v>
      </c>
      <c r="D442" t="s" s="4">
        <v>2175</v>
      </c>
      <c r="E442" t="s" s="4">
        <v>2175</v>
      </c>
      <c r="F442" t="s" s="4">
        <v>92</v>
      </c>
      <c r="G442" t="s" s="4">
        <v>2176</v>
      </c>
    </row>
    <row r="443" ht="45.0" customHeight="true">
      <c r="A443" t="s" s="4">
        <v>1334</v>
      </c>
      <c r="B443" t="s" s="4">
        <v>6695</v>
      </c>
      <c r="C443" t="s" s="4">
        <v>6256</v>
      </c>
      <c r="D443" t="s" s="4">
        <v>2175</v>
      </c>
      <c r="E443" t="s" s="4">
        <v>2175</v>
      </c>
      <c r="F443" t="s" s="4">
        <v>92</v>
      </c>
      <c r="G443" t="s" s="4">
        <v>2176</v>
      </c>
    </row>
    <row r="444" ht="45.0" customHeight="true">
      <c r="A444" t="s" s="4">
        <v>1342</v>
      </c>
      <c r="B444" t="s" s="4">
        <v>6696</v>
      </c>
      <c r="C444" t="s" s="4">
        <v>6256</v>
      </c>
      <c r="D444" t="s" s="4">
        <v>2175</v>
      </c>
      <c r="E444" t="s" s="4">
        <v>2175</v>
      </c>
      <c r="F444" t="s" s="4">
        <v>92</v>
      </c>
      <c r="G444" t="s" s="4">
        <v>2176</v>
      </c>
    </row>
    <row r="445" ht="45.0" customHeight="true">
      <c r="A445" t="s" s="4">
        <v>1344</v>
      </c>
      <c r="B445" t="s" s="4">
        <v>6697</v>
      </c>
      <c r="C445" t="s" s="4">
        <v>6256</v>
      </c>
      <c r="D445" t="s" s="4">
        <v>2175</v>
      </c>
      <c r="E445" t="s" s="4">
        <v>2175</v>
      </c>
      <c r="F445" t="s" s="4">
        <v>92</v>
      </c>
      <c r="G445" t="s" s="4">
        <v>2176</v>
      </c>
    </row>
    <row r="446" ht="45.0" customHeight="true">
      <c r="A446" t="s" s="4">
        <v>1348</v>
      </c>
      <c r="B446" t="s" s="4">
        <v>6698</v>
      </c>
      <c r="C446" t="s" s="4">
        <v>6256</v>
      </c>
      <c r="D446" t="s" s="4">
        <v>2175</v>
      </c>
      <c r="E446" t="s" s="4">
        <v>2175</v>
      </c>
      <c r="F446" t="s" s="4">
        <v>92</v>
      </c>
      <c r="G446" t="s" s="4">
        <v>2176</v>
      </c>
    </row>
    <row r="447" ht="45.0" customHeight="true">
      <c r="A447" t="s" s="4">
        <v>1352</v>
      </c>
      <c r="B447" t="s" s="4">
        <v>6699</v>
      </c>
      <c r="C447" t="s" s="4">
        <v>6256</v>
      </c>
      <c r="D447" t="s" s="4">
        <v>2175</v>
      </c>
      <c r="E447" t="s" s="4">
        <v>2175</v>
      </c>
      <c r="F447" t="s" s="4">
        <v>92</v>
      </c>
      <c r="G447" t="s" s="4">
        <v>2176</v>
      </c>
    </row>
    <row r="448" ht="45.0" customHeight="true">
      <c r="A448" t="s" s="4">
        <v>1358</v>
      </c>
      <c r="B448" t="s" s="4">
        <v>6700</v>
      </c>
      <c r="C448" t="s" s="4">
        <v>6256</v>
      </c>
      <c r="D448" t="s" s="4">
        <v>2175</v>
      </c>
      <c r="E448" t="s" s="4">
        <v>2175</v>
      </c>
      <c r="F448" t="s" s="4">
        <v>92</v>
      </c>
      <c r="G448" t="s" s="4">
        <v>2176</v>
      </c>
    </row>
    <row r="449" ht="45.0" customHeight="true">
      <c r="A449" t="s" s="4">
        <v>1365</v>
      </c>
      <c r="B449" t="s" s="4">
        <v>6701</v>
      </c>
      <c r="C449" t="s" s="4">
        <v>6256</v>
      </c>
      <c r="D449" t="s" s="4">
        <v>2175</v>
      </c>
      <c r="E449" t="s" s="4">
        <v>2175</v>
      </c>
      <c r="F449" t="s" s="4">
        <v>92</v>
      </c>
      <c r="G449" t="s" s="4">
        <v>2176</v>
      </c>
    </row>
    <row r="450" ht="45.0" customHeight="true">
      <c r="A450" t="s" s="4">
        <v>1365</v>
      </c>
      <c r="B450" t="s" s="4">
        <v>6702</v>
      </c>
      <c r="C450" t="s" s="4">
        <v>6256</v>
      </c>
      <c r="D450" t="s" s="4">
        <v>2175</v>
      </c>
      <c r="E450" t="s" s="4">
        <v>2175</v>
      </c>
      <c r="F450" t="s" s="4">
        <v>92</v>
      </c>
      <c r="G450" t="s" s="4">
        <v>2176</v>
      </c>
    </row>
    <row r="451" ht="45.0" customHeight="true">
      <c r="A451" t="s" s="4">
        <v>1368</v>
      </c>
      <c r="B451" t="s" s="4">
        <v>6703</v>
      </c>
      <c r="C451" t="s" s="4">
        <v>6256</v>
      </c>
      <c r="D451" t="s" s="4">
        <v>2175</v>
      </c>
      <c r="E451" t="s" s="4">
        <v>2175</v>
      </c>
      <c r="F451" t="s" s="4">
        <v>92</v>
      </c>
      <c r="G451" t="s" s="4">
        <v>2176</v>
      </c>
    </row>
    <row r="452" ht="45.0" customHeight="true">
      <c r="A452" t="s" s="4">
        <v>1370</v>
      </c>
      <c r="B452" t="s" s="4">
        <v>6704</v>
      </c>
      <c r="C452" t="s" s="4">
        <v>6256</v>
      </c>
      <c r="D452" t="s" s="4">
        <v>2175</v>
      </c>
      <c r="E452" t="s" s="4">
        <v>2175</v>
      </c>
      <c r="F452" t="s" s="4">
        <v>92</v>
      </c>
      <c r="G452" t="s" s="4">
        <v>2176</v>
      </c>
    </row>
    <row r="453" ht="45.0" customHeight="true">
      <c r="A453" t="s" s="4">
        <v>1370</v>
      </c>
      <c r="B453" t="s" s="4">
        <v>6705</v>
      </c>
      <c r="C453" t="s" s="4">
        <v>6256</v>
      </c>
      <c r="D453" t="s" s="4">
        <v>2175</v>
      </c>
      <c r="E453" t="s" s="4">
        <v>2175</v>
      </c>
      <c r="F453" t="s" s="4">
        <v>92</v>
      </c>
      <c r="G453" t="s" s="4">
        <v>2176</v>
      </c>
    </row>
    <row r="454" ht="45.0" customHeight="true">
      <c r="A454" t="s" s="4">
        <v>1370</v>
      </c>
      <c r="B454" t="s" s="4">
        <v>6706</v>
      </c>
      <c r="C454" t="s" s="4">
        <v>6256</v>
      </c>
      <c r="D454" t="s" s="4">
        <v>2175</v>
      </c>
      <c r="E454" t="s" s="4">
        <v>2175</v>
      </c>
      <c r="F454" t="s" s="4">
        <v>92</v>
      </c>
      <c r="G454" t="s" s="4">
        <v>2176</v>
      </c>
    </row>
    <row r="455" ht="45.0" customHeight="true">
      <c r="A455" t="s" s="4">
        <v>1373</v>
      </c>
      <c r="B455" t="s" s="4">
        <v>6707</v>
      </c>
      <c r="C455" t="s" s="4">
        <v>6256</v>
      </c>
      <c r="D455" t="s" s="4">
        <v>2175</v>
      </c>
      <c r="E455" t="s" s="4">
        <v>2175</v>
      </c>
      <c r="F455" t="s" s="4">
        <v>92</v>
      </c>
      <c r="G455" t="s" s="4">
        <v>2176</v>
      </c>
    </row>
    <row r="456" ht="45.0" customHeight="true">
      <c r="A456" t="s" s="4">
        <v>1373</v>
      </c>
      <c r="B456" t="s" s="4">
        <v>6708</v>
      </c>
      <c r="C456" t="s" s="4">
        <v>6256</v>
      </c>
      <c r="D456" t="s" s="4">
        <v>2175</v>
      </c>
      <c r="E456" t="s" s="4">
        <v>2175</v>
      </c>
      <c r="F456" t="s" s="4">
        <v>92</v>
      </c>
      <c r="G456" t="s" s="4">
        <v>2176</v>
      </c>
    </row>
    <row r="457" ht="45.0" customHeight="true">
      <c r="A457" t="s" s="4">
        <v>1373</v>
      </c>
      <c r="B457" t="s" s="4">
        <v>6709</v>
      </c>
      <c r="C457" t="s" s="4">
        <v>6256</v>
      </c>
      <c r="D457" t="s" s="4">
        <v>2175</v>
      </c>
      <c r="E457" t="s" s="4">
        <v>2175</v>
      </c>
      <c r="F457" t="s" s="4">
        <v>92</v>
      </c>
      <c r="G457" t="s" s="4">
        <v>2176</v>
      </c>
    </row>
    <row r="458" ht="45.0" customHeight="true">
      <c r="A458" t="s" s="4">
        <v>1376</v>
      </c>
      <c r="B458" t="s" s="4">
        <v>6710</v>
      </c>
      <c r="C458" t="s" s="4">
        <v>6256</v>
      </c>
      <c r="D458" t="s" s="4">
        <v>2175</v>
      </c>
      <c r="E458" t="s" s="4">
        <v>2175</v>
      </c>
      <c r="F458" t="s" s="4">
        <v>92</v>
      </c>
      <c r="G458" t="s" s="4">
        <v>2176</v>
      </c>
    </row>
    <row r="459" ht="45.0" customHeight="true">
      <c r="A459" t="s" s="4">
        <v>1376</v>
      </c>
      <c r="B459" t="s" s="4">
        <v>6711</v>
      </c>
      <c r="C459" t="s" s="4">
        <v>6256</v>
      </c>
      <c r="D459" t="s" s="4">
        <v>2175</v>
      </c>
      <c r="E459" t="s" s="4">
        <v>2175</v>
      </c>
      <c r="F459" t="s" s="4">
        <v>92</v>
      </c>
      <c r="G459" t="s" s="4">
        <v>2176</v>
      </c>
    </row>
    <row r="460" ht="45.0" customHeight="true">
      <c r="A460" t="s" s="4">
        <v>1376</v>
      </c>
      <c r="B460" t="s" s="4">
        <v>6712</v>
      </c>
      <c r="C460" t="s" s="4">
        <v>6256</v>
      </c>
      <c r="D460" t="s" s="4">
        <v>2175</v>
      </c>
      <c r="E460" t="s" s="4">
        <v>2175</v>
      </c>
      <c r="F460" t="s" s="4">
        <v>92</v>
      </c>
      <c r="G460" t="s" s="4">
        <v>2176</v>
      </c>
    </row>
    <row r="461" ht="45.0" customHeight="true">
      <c r="A461" t="s" s="4">
        <v>1378</v>
      </c>
      <c r="B461" t="s" s="4">
        <v>6713</v>
      </c>
      <c r="C461" t="s" s="4">
        <v>6256</v>
      </c>
      <c r="D461" t="s" s="4">
        <v>2175</v>
      </c>
      <c r="E461" t="s" s="4">
        <v>2175</v>
      </c>
      <c r="F461" t="s" s="4">
        <v>92</v>
      </c>
      <c r="G461" t="s" s="4">
        <v>2176</v>
      </c>
    </row>
    <row r="462" ht="45.0" customHeight="true">
      <c r="A462" t="s" s="4">
        <v>1378</v>
      </c>
      <c r="B462" t="s" s="4">
        <v>6714</v>
      </c>
      <c r="C462" t="s" s="4">
        <v>6256</v>
      </c>
      <c r="D462" t="s" s="4">
        <v>2175</v>
      </c>
      <c r="E462" t="s" s="4">
        <v>2175</v>
      </c>
      <c r="F462" t="s" s="4">
        <v>92</v>
      </c>
      <c r="G462" t="s" s="4">
        <v>2176</v>
      </c>
    </row>
    <row r="463" ht="45.0" customHeight="true">
      <c r="A463" t="s" s="4">
        <v>1378</v>
      </c>
      <c r="B463" t="s" s="4">
        <v>6715</v>
      </c>
      <c r="C463" t="s" s="4">
        <v>6256</v>
      </c>
      <c r="D463" t="s" s="4">
        <v>2175</v>
      </c>
      <c r="E463" t="s" s="4">
        <v>2175</v>
      </c>
      <c r="F463" t="s" s="4">
        <v>92</v>
      </c>
      <c r="G463" t="s" s="4">
        <v>2176</v>
      </c>
    </row>
    <row r="464" ht="45.0" customHeight="true">
      <c r="A464" t="s" s="4">
        <v>1381</v>
      </c>
      <c r="B464" t="s" s="4">
        <v>6716</v>
      </c>
      <c r="C464" t="s" s="4">
        <v>6256</v>
      </c>
      <c r="D464" t="s" s="4">
        <v>2175</v>
      </c>
      <c r="E464" t="s" s="4">
        <v>2175</v>
      </c>
      <c r="F464" t="s" s="4">
        <v>92</v>
      </c>
      <c r="G464" t="s" s="4">
        <v>2176</v>
      </c>
    </row>
    <row r="465" ht="45.0" customHeight="true">
      <c r="A465" t="s" s="4">
        <v>1381</v>
      </c>
      <c r="B465" t="s" s="4">
        <v>6717</v>
      </c>
      <c r="C465" t="s" s="4">
        <v>6256</v>
      </c>
      <c r="D465" t="s" s="4">
        <v>2175</v>
      </c>
      <c r="E465" t="s" s="4">
        <v>2175</v>
      </c>
      <c r="F465" t="s" s="4">
        <v>92</v>
      </c>
      <c r="G465" t="s" s="4">
        <v>2176</v>
      </c>
    </row>
    <row r="466" ht="45.0" customHeight="true">
      <c r="A466" t="s" s="4">
        <v>1385</v>
      </c>
      <c r="B466" t="s" s="4">
        <v>6718</v>
      </c>
      <c r="C466" t="s" s="4">
        <v>6256</v>
      </c>
      <c r="D466" t="s" s="4">
        <v>2175</v>
      </c>
      <c r="E466" t="s" s="4">
        <v>2175</v>
      </c>
      <c r="F466" t="s" s="4">
        <v>92</v>
      </c>
      <c r="G466" t="s" s="4">
        <v>2176</v>
      </c>
    </row>
    <row r="467" ht="45.0" customHeight="true">
      <c r="A467" t="s" s="4">
        <v>1385</v>
      </c>
      <c r="B467" t="s" s="4">
        <v>6719</v>
      </c>
      <c r="C467" t="s" s="4">
        <v>6256</v>
      </c>
      <c r="D467" t="s" s="4">
        <v>2175</v>
      </c>
      <c r="E467" t="s" s="4">
        <v>2175</v>
      </c>
      <c r="F467" t="s" s="4">
        <v>92</v>
      </c>
      <c r="G467" t="s" s="4">
        <v>2176</v>
      </c>
    </row>
    <row r="468" ht="45.0" customHeight="true">
      <c r="A468" t="s" s="4">
        <v>1387</v>
      </c>
      <c r="B468" t="s" s="4">
        <v>6720</v>
      </c>
      <c r="C468" t="s" s="4">
        <v>6256</v>
      </c>
      <c r="D468" t="s" s="4">
        <v>2175</v>
      </c>
      <c r="E468" t="s" s="4">
        <v>2175</v>
      </c>
      <c r="F468" t="s" s="4">
        <v>92</v>
      </c>
      <c r="G468" t="s" s="4">
        <v>2176</v>
      </c>
    </row>
    <row r="469" ht="45.0" customHeight="true">
      <c r="A469" t="s" s="4">
        <v>1387</v>
      </c>
      <c r="B469" t="s" s="4">
        <v>6721</v>
      </c>
      <c r="C469" t="s" s="4">
        <v>6256</v>
      </c>
      <c r="D469" t="s" s="4">
        <v>2175</v>
      </c>
      <c r="E469" t="s" s="4">
        <v>2175</v>
      </c>
      <c r="F469" t="s" s="4">
        <v>92</v>
      </c>
      <c r="G469" t="s" s="4">
        <v>2176</v>
      </c>
    </row>
    <row r="470" ht="45.0" customHeight="true">
      <c r="A470" t="s" s="4">
        <v>1390</v>
      </c>
      <c r="B470" t="s" s="4">
        <v>6722</v>
      </c>
      <c r="C470" t="s" s="4">
        <v>6256</v>
      </c>
      <c r="D470" t="s" s="4">
        <v>2175</v>
      </c>
      <c r="E470" t="s" s="4">
        <v>2175</v>
      </c>
      <c r="F470" t="s" s="4">
        <v>92</v>
      </c>
      <c r="G470" t="s" s="4">
        <v>2176</v>
      </c>
    </row>
    <row r="471" ht="45.0" customHeight="true">
      <c r="A471" t="s" s="4">
        <v>1390</v>
      </c>
      <c r="B471" t="s" s="4">
        <v>6723</v>
      </c>
      <c r="C471" t="s" s="4">
        <v>6256</v>
      </c>
      <c r="D471" t="s" s="4">
        <v>2175</v>
      </c>
      <c r="E471" t="s" s="4">
        <v>2175</v>
      </c>
      <c r="F471" t="s" s="4">
        <v>92</v>
      </c>
      <c r="G471" t="s" s="4">
        <v>2176</v>
      </c>
    </row>
    <row r="472" ht="45.0" customHeight="true">
      <c r="A472" t="s" s="4">
        <v>1390</v>
      </c>
      <c r="B472" t="s" s="4">
        <v>6724</v>
      </c>
      <c r="C472" t="s" s="4">
        <v>6256</v>
      </c>
      <c r="D472" t="s" s="4">
        <v>2175</v>
      </c>
      <c r="E472" t="s" s="4">
        <v>2175</v>
      </c>
      <c r="F472" t="s" s="4">
        <v>92</v>
      </c>
      <c r="G472" t="s" s="4">
        <v>2176</v>
      </c>
    </row>
    <row r="473" ht="45.0" customHeight="true">
      <c r="A473" t="s" s="4">
        <v>1394</v>
      </c>
      <c r="B473" t="s" s="4">
        <v>6725</v>
      </c>
      <c r="C473" t="s" s="4">
        <v>6256</v>
      </c>
      <c r="D473" t="s" s="4">
        <v>2175</v>
      </c>
      <c r="E473" t="s" s="4">
        <v>2175</v>
      </c>
      <c r="F473" t="s" s="4">
        <v>92</v>
      </c>
      <c r="G473" t="s" s="4">
        <v>2176</v>
      </c>
    </row>
    <row r="474" ht="45.0" customHeight="true">
      <c r="A474" t="s" s="4">
        <v>1394</v>
      </c>
      <c r="B474" t="s" s="4">
        <v>6726</v>
      </c>
      <c r="C474" t="s" s="4">
        <v>6256</v>
      </c>
      <c r="D474" t="s" s="4">
        <v>2175</v>
      </c>
      <c r="E474" t="s" s="4">
        <v>2175</v>
      </c>
      <c r="F474" t="s" s="4">
        <v>92</v>
      </c>
      <c r="G474" t="s" s="4">
        <v>2176</v>
      </c>
    </row>
    <row r="475" ht="45.0" customHeight="true">
      <c r="A475" t="s" s="4">
        <v>1398</v>
      </c>
      <c r="B475" t="s" s="4">
        <v>6727</v>
      </c>
      <c r="C475" t="s" s="4">
        <v>6256</v>
      </c>
      <c r="D475" t="s" s="4">
        <v>2175</v>
      </c>
      <c r="E475" t="s" s="4">
        <v>2175</v>
      </c>
      <c r="F475" t="s" s="4">
        <v>92</v>
      </c>
      <c r="G475" t="s" s="4">
        <v>2176</v>
      </c>
    </row>
    <row r="476" ht="45.0" customHeight="true">
      <c r="A476" t="s" s="4">
        <v>1398</v>
      </c>
      <c r="B476" t="s" s="4">
        <v>6728</v>
      </c>
      <c r="C476" t="s" s="4">
        <v>6256</v>
      </c>
      <c r="D476" t="s" s="4">
        <v>2175</v>
      </c>
      <c r="E476" t="s" s="4">
        <v>2175</v>
      </c>
      <c r="F476" t="s" s="4">
        <v>92</v>
      </c>
      <c r="G476" t="s" s="4">
        <v>2176</v>
      </c>
    </row>
    <row r="477" ht="45.0" customHeight="true">
      <c r="A477" t="s" s="4">
        <v>1398</v>
      </c>
      <c r="B477" t="s" s="4">
        <v>6729</v>
      </c>
      <c r="C477" t="s" s="4">
        <v>6256</v>
      </c>
      <c r="D477" t="s" s="4">
        <v>2175</v>
      </c>
      <c r="E477" t="s" s="4">
        <v>2175</v>
      </c>
      <c r="F477" t="s" s="4">
        <v>92</v>
      </c>
      <c r="G477" t="s" s="4">
        <v>2176</v>
      </c>
    </row>
    <row r="478" ht="45.0" customHeight="true">
      <c r="A478" t="s" s="4">
        <v>1404</v>
      </c>
      <c r="B478" t="s" s="4">
        <v>6730</v>
      </c>
      <c r="C478" t="s" s="4">
        <v>6256</v>
      </c>
      <c r="D478" t="s" s="4">
        <v>2175</v>
      </c>
      <c r="E478" t="s" s="4">
        <v>2175</v>
      </c>
      <c r="F478" t="s" s="4">
        <v>92</v>
      </c>
      <c r="G478" t="s" s="4">
        <v>2176</v>
      </c>
    </row>
    <row r="479" ht="45.0" customHeight="true">
      <c r="A479" t="s" s="4">
        <v>1404</v>
      </c>
      <c r="B479" t="s" s="4">
        <v>6731</v>
      </c>
      <c r="C479" t="s" s="4">
        <v>6256</v>
      </c>
      <c r="D479" t="s" s="4">
        <v>2175</v>
      </c>
      <c r="E479" t="s" s="4">
        <v>2175</v>
      </c>
      <c r="F479" t="s" s="4">
        <v>92</v>
      </c>
      <c r="G479" t="s" s="4">
        <v>2176</v>
      </c>
    </row>
    <row r="480" ht="45.0" customHeight="true">
      <c r="A480" t="s" s="4">
        <v>1408</v>
      </c>
      <c r="B480" t="s" s="4">
        <v>6732</v>
      </c>
      <c r="C480" t="s" s="4">
        <v>6256</v>
      </c>
      <c r="D480" t="s" s="4">
        <v>2175</v>
      </c>
      <c r="E480" t="s" s="4">
        <v>2175</v>
      </c>
      <c r="F480" t="s" s="4">
        <v>92</v>
      </c>
      <c r="G480" t="s" s="4">
        <v>2176</v>
      </c>
    </row>
    <row r="481" ht="45.0" customHeight="true">
      <c r="A481" t="s" s="4">
        <v>1408</v>
      </c>
      <c r="B481" t="s" s="4">
        <v>6733</v>
      </c>
      <c r="C481" t="s" s="4">
        <v>6256</v>
      </c>
      <c r="D481" t="s" s="4">
        <v>2175</v>
      </c>
      <c r="E481" t="s" s="4">
        <v>2175</v>
      </c>
      <c r="F481" t="s" s="4">
        <v>92</v>
      </c>
      <c r="G481" t="s" s="4">
        <v>2176</v>
      </c>
    </row>
    <row r="482" ht="45.0" customHeight="true">
      <c r="A482" t="s" s="4">
        <v>1408</v>
      </c>
      <c r="B482" t="s" s="4">
        <v>6734</v>
      </c>
      <c r="C482" t="s" s="4">
        <v>6256</v>
      </c>
      <c r="D482" t="s" s="4">
        <v>2175</v>
      </c>
      <c r="E482" t="s" s="4">
        <v>2175</v>
      </c>
      <c r="F482" t="s" s="4">
        <v>92</v>
      </c>
      <c r="G482" t="s" s="4">
        <v>2176</v>
      </c>
    </row>
    <row r="483" ht="45.0" customHeight="true">
      <c r="A483" t="s" s="4">
        <v>1411</v>
      </c>
      <c r="B483" t="s" s="4">
        <v>6735</v>
      </c>
      <c r="C483" t="s" s="4">
        <v>6256</v>
      </c>
      <c r="D483" t="s" s="4">
        <v>2175</v>
      </c>
      <c r="E483" t="s" s="4">
        <v>2175</v>
      </c>
      <c r="F483" t="s" s="4">
        <v>92</v>
      </c>
      <c r="G483" t="s" s="4">
        <v>2176</v>
      </c>
    </row>
    <row r="484" ht="45.0" customHeight="true">
      <c r="A484" t="s" s="4">
        <v>1411</v>
      </c>
      <c r="B484" t="s" s="4">
        <v>6736</v>
      </c>
      <c r="C484" t="s" s="4">
        <v>6256</v>
      </c>
      <c r="D484" t="s" s="4">
        <v>2175</v>
      </c>
      <c r="E484" t="s" s="4">
        <v>2175</v>
      </c>
      <c r="F484" t="s" s="4">
        <v>92</v>
      </c>
      <c r="G484" t="s" s="4">
        <v>2176</v>
      </c>
    </row>
    <row r="485" ht="45.0" customHeight="true">
      <c r="A485" t="s" s="4">
        <v>1414</v>
      </c>
      <c r="B485" t="s" s="4">
        <v>6737</v>
      </c>
      <c r="C485" t="s" s="4">
        <v>6256</v>
      </c>
      <c r="D485" t="s" s="4">
        <v>2175</v>
      </c>
      <c r="E485" t="s" s="4">
        <v>2175</v>
      </c>
      <c r="F485" t="s" s="4">
        <v>92</v>
      </c>
      <c r="G485" t="s" s="4">
        <v>2176</v>
      </c>
    </row>
    <row r="486" ht="45.0" customHeight="true">
      <c r="A486" t="s" s="4">
        <v>1421</v>
      </c>
      <c r="B486" t="s" s="4">
        <v>6738</v>
      </c>
      <c r="C486" t="s" s="4">
        <v>6256</v>
      </c>
      <c r="D486" t="s" s="4">
        <v>2175</v>
      </c>
      <c r="E486" t="s" s="4">
        <v>2175</v>
      </c>
      <c r="F486" t="s" s="4">
        <v>92</v>
      </c>
      <c r="G486" t="s" s="4">
        <v>2176</v>
      </c>
    </row>
    <row r="487" ht="45.0" customHeight="true">
      <c r="A487" t="s" s="4">
        <v>1421</v>
      </c>
      <c r="B487" t="s" s="4">
        <v>6739</v>
      </c>
      <c r="C487" t="s" s="4">
        <v>6256</v>
      </c>
      <c r="D487" t="s" s="4">
        <v>2175</v>
      </c>
      <c r="E487" t="s" s="4">
        <v>2175</v>
      </c>
      <c r="F487" t="s" s="4">
        <v>92</v>
      </c>
      <c r="G487" t="s" s="4">
        <v>2176</v>
      </c>
    </row>
    <row r="488" ht="45.0" customHeight="true">
      <c r="A488" t="s" s="4">
        <v>1421</v>
      </c>
      <c r="B488" t="s" s="4">
        <v>6740</v>
      </c>
      <c r="C488" t="s" s="4">
        <v>6256</v>
      </c>
      <c r="D488" t="s" s="4">
        <v>2175</v>
      </c>
      <c r="E488" t="s" s="4">
        <v>2175</v>
      </c>
      <c r="F488" t="s" s="4">
        <v>92</v>
      </c>
      <c r="G488" t="s" s="4">
        <v>2176</v>
      </c>
    </row>
    <row r="489" ht="45.0" customHeight="true">
      <c r="A489" t="s" s="4">
        <v>1423</v>
      </c>
      <c r="B489" t="s" s="4">
        <v>6741</v>
      </c>
      <c r="C489" t="s" s="4">
        <v>6256</v>
      </c>
      <c r="D489" t="s" s="4">
        <v>2175</v>
      </c>
      <c r="E489" t="s" s="4">
        <v>2175</v>
      </c>
      <c r="F489" t="s" s="4">
        <v>92</v>
      </c>
      <c r="G489" t="s" s="4">
        <v>2176</v>
      </c>
    </row>
    <row r="490" ht="45.0" customHeight="true">
      <c r="A490" t="s" s="4">
        <v>1423</v>
      </c>
      <c r="B490" t="s" s="4">
        <v>6742</v>
      </c>
      <c r="C490" t="s" s="4">
        <v>6256</v>
      </c>
      <c r="D490" t="s" s="4">
        <v>2175</v>
      </c>
      <c r="E490" t="s" s="4">
        <v>2175</v>
      </c>
      <c r="F490" t="s" s="4">
        <v>92</v>
      </c>
      <c r="G490" t="s" s="4">
        <v>2176</v>
      </c>
    </row>
    <row r="491" ht="45.0" customHeight="true">
      <c r="A491" t="s" s="4">
        <v>1423</v>
      </c>
      <c r="B491" t="s" s="4">
        <v>6743</v>
      </c>
      <c r="C491" t="s" s="4">
        <v>6256</v>
      </c>
      <c r="D491" t="s" s="4">
        <v>2175</v>
      </c>
      <c r="E491" t="s" s="4">
        <v>2175</v>
      </c>
      <c r="F491" t="s" s="4">
        <v>92</v>
      </c>
      <c r="G491" t="s" s="4">
        <v>2176</v>
      </c>
    </row>
    <row r="492" ht="45.0" customHeight="true">
      <c r="A492" t="s" s="4">
        <v>1426</v>
      </c>
      <c r="B492" t="s" s="4">
        <v>6744</v>
      </c>
      <c r="C492" t="s" s="4">
        <v>6256</v>
      </c>
      <c r="D492" t="s" s="4">
        <v>2175</v>
      </c>
      <c r="E492" t="s" s="4">
        <v>2175</v>
      </c>
      <c r="F492" t="s" s="4">
        <v>92</v>
      </c>
      <c r="G492" t="s" s="4">
        <v>2176</v>
      </c>
    </row>
    <row r="493" ht="45.0" customHeight="true">
      <c r="A493" t="s" s="4">
        <v>1426</v>
      </c>
      <c r="B493" t="s" s="4">
        <v>6745</v>
      </c>
      <c r="C493" t="s" s="4">
        <v>6256</v>
      </c>
      <c r="D493" t="s" s="4">
        <v>2175</v>
      </c>
      <c r="E493" t="s" s="4">
        <v>2175</v>
      </c>
      <c r="F493" t="s" s="4">
        <v>92</v>
      </c>
      <c r="G493" t="s" s="4">
        <v>2176</v>
      </c>
    </row>
    <row r="494" ht="45.0" customHeight="true">
      <c r="A494" t="s" s="4">
        <v>1426</v>
      </c>
      <c r="B494" t="s" s="4">
        <v>6746</v>
      </c>
      <c r="C494" t="s" s="4">
        <v>6256</v>
      </c>
      <c r="D494" t="s" s="4">
        <v>2175</v>
      </c>
      <c r="E494" t="s" s="4">
        <v>2175</v>
      </c>
      <c r="F494" t="s" s="4">
        <v>92</v>
      </c>
      <c r="G494" t="s" s="4">
        <v>2176</v>
      </c>
    </row>
    <row r="495" ht="45.0" customHeight="true">
      <c r="A495" t="s" s="4">
        <v>1428</v>
      </c>
      <c r="B495" t="s" s="4">
        <v>6747</v>
      </c>
      <c r="C495" t="s" s="4">
        <v>6256</v>
      </c>
      <c r="D495" t="s" s="4">
        <v>2175</v>
      </c>
      <c r="E495" t="s" s="4">
        <v>2175</v>
      </c>
      <c r="F495" t="s" s="4">
        <v>92</v>
      </c>
      <c r="G495" t="s" s="4">
        <v>2176</v>
      </c>
    </row>
    <row r="496" ht="45.0" customHeight="true">
      <c r="A496" t="s" s="4">
        <v>1428</v>
      </c>
      <c r="B496" t="s" s="4">
        <v>6748</v>
      </c>
      <c r="C496" t="s" s="4">
        <v>6256</v>
      </c>
      <c r="D496" t="s" s="4">
        <v>2175</v>
      </c>
      <c r="E496" t="s" s="4">
        <v>2175</v>
      </c>
      <c r="F496" t="s" s="4">
        <v>92</v>
      </c>
      <c r="G496" t="s" s="4">
        <v>2176</v>
      </c>
    </row>
    <row r="497" ht="45.0" customHeight="true">
      <c r="A497" t="s" s="4">
        <v>1428</v>
      </c>
      <c r="B497" t="s" s="4">
        <v>6749</v>
      </c>
      <c r="C497" t="s" s="4">
        <v>6256</v>
      </c>
      <c r="D497" t="s" s="4">
        <v>2175</v>
      </c>
      <c r="E497" t="s" s="4">
        <v>2175</v>
      </c>
      <c r="F497" t="s" s="4">
        <v>92</v>
      </c>
      <c r="G497" t="s" s="4">
        <v>2176</v>
      </c>
    </row>
    <row r="498" ht="45.0" customHeight="true">
      <c r="A498" t="s" s="4">
        <v>1435</v>
      </c>
      <c r="B498" t="s" s="4">
        <v>6750</v>
      </c>
      <c r="C498" t="s" s="4">
        <v>6256</v>
      </c>
      <c r="D498" t="s" s="4">
        <v>2175</v>
      </c>
      <c r="E498" t="s" s="4">
        <v>2175</v>
      </c>
      <c r="F498" t="s" s="4">
        <v>92</v>
      </c>
      <c r="G498" t="s" s="4">
        <v>2176</v>
      </c>
    </row>
    <row r="499" ht="45.0" customHeight="true">
      <c r="A499" t="s" s="4">
        <v>1440</v>
      </c>
      <c r="B499" t="s" s="4">
        <v>6751</v>
      </c>
      <c r="C499" t="s" s="4">
        <v>6256</v>
      </c>
      <c r="D499" t="s" s="4">
        <v>2175</v>
      </c>
      <c r="E499" t="s" s="4">
        <v>2175</v>
      </c>
      <c r="F499" t="s" s="4">
        <v>92</v>
      </c>
      <c r="G499" t="s" s="4">
        <v>2176</v>
      </c>
    </row>
    <row r="500" ht="45.0" customHeight="true">
      <c r="A500" t="s" s="4">
        <v>1440</v>
      </c>
      <c r="B500" t="s" s="4">
        <v>6752</v>
      </c>
      <c r="C500" t="s" s="4">
        <v>6256</v>
      </c>
      <c r="D500" t="s" s="4">
        <v>2175</v>
      </c>
      <c r="E500" t="s" s="4">
        <v>2175</v>
      </c>
      <c r="F500" t="s" s="4">
        <v>92</v>
      </c>
      <c r="G500" t="s" s="4">
        <v>2176</v>
      </c>
    </row>
    <row r="501" ht="45.0" customHeight="true">
      <c r="A501" t="s" s="4">
        <v>1442</v>
      </c>
      <c r="B501" t="s" s="4">
        <v>6753</v>
      </c>
      <c r="C501" t="s" s="4">
        <v>6256</v>
      </c>
      <c r="D501" t="s" s="4">
        <v>2175</v>
      </c>
      <c r="E501" t="s" s="4">
        <v>2175</v>
      </c>
      <c r="F501" t="s" s="4">
        <v>92</v>
      </c>
      <c r="G501" t="s" s="4">
        <v>2176</v>
      </c>
    </row>
    <row r="502" ht="45.0" customHeight="true">
      <c r="A502" t="s" s="4">
        <v>1442</v>
      </c>
      <c r="B502" t="s" s="4">
        <v>6754</v>
      </c>
      <c r="C502" t="s" s="4">
        <v>6256</v>
      </c>
      <c r="D502" t="s" s="4">
        <v>2175</v>
      </c>
      <c r="E502" t="s" s="4">
        <v>2175</v>
      </c>
      <c r="F502" t="s" s="4">
        <v>92</v>
      </c>
      <c r="G502" t="s" s="4">
        <v>2176</v>
      </c>
    </row>
    <row r="503" ht="45.0" customHeight="true">
      <c r="A503" t="s" s="4">
        <v>1447</v>
      </c>
      <c r="B503" t="s" s="4">
        <v>6755</v>
      </c>
      <c r="C503" t="s" s="4">
        <v>6256</v>
      </c>
      <c r="D503" t="s" s="4">
        <v>2175</v>
      </c>
      <c r="E503" t="s" s="4">
        <v>2175</v>
      </c>
      <c r="F503" t="s" s="4">
        <v>92</v>
      </c>
      <c r="G503" t="s" s="4">
        <v>2176</v>
      </c>
    </row>
    <row r="504" ht="45.0" customHeight="true">
      <c r="A504" t="s" s="4">
        <v>1447</v>
      </c>
      <c r="B504" t="s" s="4">
        <v>6756</v>
      </c>
      <c r="C504" t="s" s="4">
        <v>6256</v>
      </c>
      <c r="D504" t="s" s="4">
        <v>2175</v>
      </c>
      <c r="E504" t="s" s="4">
        <v>2175</v>
      </c>
      <c r="F504" t="s" s="4">
        <v>92</v>
      </c>
      <c r="G504" t="s" s="4">
        <v>2176</v>
      </c>
    </row>
    <row r="505" ht="45.0" customHeight="true">
      <c r="A505" t="s" s="4">
        <v>1453</v>
      </c>
      <c r="B505" t="s" s="4">
        <v>6757</v>
      </c>
      <c r="C505" t="s" s="4">
        <v>6256</v>
      </c>
      <c r="D505" t="s" s="4">
        <v>2175</v>
      </c>
      <c r="E505" t="s" s="4">
        <v>2175</v>
      </c>
      <c r="F505" t="s" s="4">
        <v>92</v>
      </c>
      <c r="G505" t="s" s="4">
        <v>2176</v>
      </c>
    </row>
    <row r="506" ht="45.0" customHeight="true">
      <c r="A506" t="s" s="4">
        <v>1458</v>
      </c>
      <c r="B506" t="s" s="4">
        <v>6758</v>
      </c>
      <c r="C506" t="s" s="4">
        <v>6256</v>
      </c>
      <c r="D506" t="s" s="4">
        <v>2175</v>
      </c>
      <c r="E506" t="s" s="4">
        <v>2175</v>
      </c>
      <c r="F506" t="s" s="4">
        <v>92</v>
      </c>
      <c r="G506" t="s" s="4">
        <v>2176</v>
      </c>
    </row>
    <row r="507" ht="45.0" customHeight="true">
      <c r="A507" t="s" s="4">
        <v>1464</v>
      </c>
      <c r="B507" t="s" s="4">
        <v>6759</v>
      </c>
      <c r="C507" t="s" s="4">
        <v>6256</v>
      </c>
      <c r="D507" t="s" s="4">
        <v>2175</v>
      </c>
      <c r="E507" t="s" s="4">
        <v>2175</v>
      </c>
      <c r="F507" t="s" s="4">
        <v>92</v>
      </c>
      <c r="G507" t="s" s="4">
        <v>2176</v>
      </c>
    </row>
    <row r="508" ht="45.0" customHeight="true">
      <c r="A508" t="s" s="4">
        <v>1468</v>
      </c>
      <c r="B508" t="s" s="4">
        <v>6760</v>
      </c>
      <c r="C508" t="s" s="4">
        <v>6256</v>
      </c>
      <c r="D508" t="s" s="4">
        <v>2175</v>
      </c>
      <c r="E508" t="s" s="4">
        <v>2175</v>
      </c>
      <c r="F508" t="s" s="4">
        <v>92</v>
      </c>
      <c r="G508" t="s" s="4">
        <v>2176</v>
      </c>
    </row>
    <row r="509" ht="45.0" customHeight="true">
      <c r="A509" t="s" s="4">
        <v>1473</v>
      </c>
      <c r="B509" t="s" s="4">
        <v>6761</v>
      </c>
      <c r="C509" t="s" s="4">
        <v>6256</v>
      </c>
      <c r="D509" t="s" s="4">
        <v>2175</v>
      </c>
      <c r="E509" t="s" s="4">
        <v>2175</v>
      </c>
      <c r="F509" t="s" s="4">
        <v>92</v>
      </c>
      <c r="G509" t="s" s="4">
        <v>2176</v>
      </c>
    </row>
    <row r="510" ht="45.0" customHeight="true">
      <c r="A510" t="s" s="4">
        <v>1478</v>
      </c>
      <c r="B510" t="s" s="4">
        <v>6762</v>
      </c>
      <c r="C510" t="s" s="4">
        <v>6256</v>
      </c>
      <c r="D510" t="s" s="4">
        <v>2175</v>
      </c>
      <c r="E510" t="s" s="4">
        <v>2175</v>
      </c>
      <c r="F510" t="s" s="4">
        <v>92</v>
      </c>
      <c r="G510" t="s" s="4">
        <v>2176</v>
      </c>
    </row>
    <row r="511" ht="45.0" customHeight="true">
      <c r="A511" t="s" s="4">
        <v>1483</v>
      </c>
      <c r="B511" t="s" s="4">
        <v>6763</v>
      </c>
      <c r="C511" t="s" s="4">
        <v>6256</v>
      </c>
      <c r="D511" t="s" s="4">
        <v>2175</v>
      </c>
      <c r="E511" t="s" s="4">
        <v>2175</v>
      </c>
      <c r="F511" t="s" s="4">
        <v>92</v>
      </c>
      <c r="G511" t="s" s="4">
        <v>2176</v>
      </c>
    </row>
    <row r="512" ht="45.0" customHeight="true">
      <c r="A512" t="s" s="4">
        <v>1488</v>
      </c>
      <c r="B512" t="s" s="4">
        <v>6764</v>
      </c>
      <c r="C512" t="s" s="4">
        <v>6256</v>
      </c>
      <c r="D512" t="s" s="4">
        <v>2175</v>
      </c>
      <c r="E512" t="s" s="4">
        <v>2175</v>
      </c>
      <c r="F512" t="s" s="4">
        <v>92</v>
      </c>
      <c r="G512" t="s" s="4">
        <v>2176</v>
      </c>
    </row>
    <row r="513" ht="45.0" customHeight="true">
      <c r="A513" t="s" s="4">
        <v>1491</v>
      </c>
      <c r="B513" t="s" s="4">
        <v>6765</v>
      </c>
      <c r="C513" t="s" s="4">
        <v>6256</v>
      </c>
      <c r="D513" t="s" s="4">
        <v>2175</v>
      </c>
      <c r="E513" t="s" s="4">
        <v>2175</v>
      </c>
      <c r="F513" t="s" s="4">
        <v>92</v>
      </c>
      <c r="G513" t="s" s="4">
        <v>2176</v>
      </c>
    </row>
    <row r="514" ht="45.0" customHeight="true">
      <c r="A514" t="s" s="4">
        <v>1494</v>
      </c>
      <c r="B514" t="s" s="4">
        <v>6766</v>
      </c>
      <c r="C514" t="s" s="4">
        <v>6256</v>
      </c>
      <c r="D514" t="s" s="4">
        <v>2175</v>
      </c>
      <c r="E514" t="s" s="4">
        <v>2175</v>
      </c>
      <c r="F514" t="s" s="4">
        <v>92</v>
      </c>
      <c r="G514" t="s" s="4">
        <v>2176</v>
      </c>
    </row>
    <row r="515" ht="45.0" customHeight="true">
      <c r="A515" t="s" s="4">
        <v>1496</v>
      </c>
      <c r="B515" t="s" s="4">
        <v>6767</v>
      </c>
      <c r="C515" t="s" s="4">
        <v>6256</v>
      </c>
      <c r="D515" t="s" s="4">
        <v>2175</v>
      </c>
      <c r="E515" t="s" s="4">
        <v>2175</v>
      </c>
      <c r="F515" t="s" s="4">
        <v>92</v>
      </c>
      <c r="G515" t="s" s="4">
        <v>2176</v>
      </c>
    </row>
    <row r="516" ht="45.0" customHeight="true">
      <c r="A516" t="s" s="4">
        <v>1496</v>
      </c>
      <c r="B516" t="s" s="4">
        <v>6768</v>
      </c>
      <c r="C516" t="s" s="4">
        <v>6256</v>
      </c>
      <c r="D516" t="s" s="4">
        <v>2175</v>
      </c>
      <c r="E516" t="s" s="4">
        <v>2175</v>
      </c>
      <c r="F516" t="s" s="4">
        <v>92</v>
      </c>
      <c r="G516" t="s" s="4">
        <v>2176</v>
      </c>
    </row>
    <row r="517" ht="45.0" customHeight="true">
      <c r="A517" t="s" s="4">
        <v>1496</v>
      </c>
      <c r="B517" t="s" s="4">
        <v>6769</v>
      </c>
      <c r="C517" t="s" s="4">
        <v>6256</v>
      </c>
      <c r="D517" t="s" s="4">
        <v>2175</v>
      </c>
      <c r="E517" t="s" s="4">
        <v>2175</v>
      </c>
      <c r="F517" t="s" s="4">
        <v>92</v>
      </c>
      <c r="G517" t="s" s="4">
        <v>2176</v>
      </c>
    </row>
    <row r="518" ht="45.0" customHeight="true">
      <c r="A518" t="s" s="4">
        <v>1499</v>
      </c>
      <c r="B518" t="s" s="4">
        <v>6770</v>
      </c>
      <c r="C518" t="s" s="4">
        <v>6256</v>
      </c>
      <c r="D518" t="s" s="4">
        <v>2175</v>
      </c>
      <c r="E518" t="s" s="4">
        <v>2175</v>
      </c>
      <c r="F518" t="s" s="4">
        <v>92</v>
      </c>
      <c r="G518" t="s" s="4">
        <v>2176</v>
      </c>
    </row>
    <row r="519" ht="45.0" customHeight="true">
      <c r="A519" t="s" s="4">
        <v>1499</v>
      </c>
      <c r="B519" t="s" s="4">
        <v>6771</v>
      </c>
      <c r="C519" t="s" s="4">
        <v>6256</v>
      </c>
      <c r="D519" t="s" s="4">
        <v>2175</v>
      </c>
      <c r="E519" t="s" s="4">
        <v>2175</v>
      </c>
      <c r="F519" t="s" s="4">
        <v>92</v>
      </c>
      <c r="G519" t="s" s="4">
        <v>2176</v>
      </c>
    </row>
    <row r="520" ht="45.0" customHeight="true">
      <c r="A520" t="s" s="4">
        <v>1499</v>
      </c>
      <c r="B520" t="s" s="4">
        <v>6772</v>
      </c>
      <c r="C520" t="s" s="4">
        <v>6256</v>
      </c>
      <c r="D520" t="s" s="4">
        <v>2175</v>
      </c>
      <c r="E520" t="s" s="4">
        <v>2175</v>
      </c>
      <c r="F520" t="s" s="4">
        <v>92</v>
      </c>
      <c r="G520" t="s" s="4">
        <v>2176</v>
      </c>
    </row>
    <row r="521" ht="45.0" customHeight="true">
      <c r="A521" t="s" s="4">
        <v>1503</v>
      </c>
      <c r="B521" t="s" s="4">
        <v>6773</v>
      </c>
      <c r="C521" t="s" s="4">
        <v>6256</v>
      </c>
      <c r="D521" t="s" s="4">
        <v>2175</v>
      </c>
      <c r="E521" t="s" s="4">
        <v>2175</v>
      </c>
      <c r="F521" t="s" s="4">
        <v>92</v>
      </c>
      <c r="G521" t="s" s="4">
        <v>2176</v>
      </c>
    </row>
    <row r="522" ht="45.0" customHeight="true">
      <c r="A522" t="s" s="4">
        <v>1503</v>
      </c>
      <c r="B522" t="s" s="4">
        <v>6774</v>
      </c>
      <c r="C522" t="s" s="4">
        <v>6256</v>
      </c>
      <c r="D522" t="s" s="4">
        <v>2175</v>
      </c>
      <c r="E522" t="s" s="4">
        <v>2175</v>
      </c>
      <c r="F522" t="s" s="4">
        <v>92</v>
      </c>
      <c r="G522" t="s" s="4">
        <v>2176</v>
      </c>
    </row>
    <row r="523" ht="45.0" customHeight="true">
      <c r="A523" t="s" s="4">
        <v>1503</v>
      </c>
      <c r="B523" t="s" s="4">
        <v>6775</v>
      </c>
      <c r="C523" t="s" s="4">
        <v>6256</v>
      </c>
      <c r="D523" t="s" s="4">
        <v>2175</v>
      </c>
      <c r="E523" t="s" s="4">
        <v>2175</v>
      </c>
      <c r="F523" t="s" s="4">
        <v>92</v>
      </c>
      <c r="G523" t="s" s="4">
        <v>2176</v>
      </c>
    </row>
    <row r="524" ht="45.0" customHeight="true">
      <c r="A524" t="s" s="4">
        <v>1505</v>
      </c>
      <c r="B524" t="s" s="4">
        <v>6776</v>
      </c>
      <c r="C524" t="s" s="4">
        <v>6256</v>
      </c>
      <c r="D524" t="s" s="4">
        <v>2175</v>
      </c>
      <c r="E524" t="s" s="4">
        <v>2175</v>
      </c>
      <c r="F524" t="s" s="4">
        <v>92</v>
      </c>
      <c r="G524" t="s" s="4">
        <v>2176</v>
      </c>
    </row>
    <row r="525" ht="45.0" customHeight="true">
      <c r="A525" t="s" s="4">
        <v>1505</v>
      </c>
      <c r="B525" t="s" s="4">
        <v>6777</v>
      </c>
      <c r="C525" t="s" s="4">
        <v>6256</v>
      </c>
      <c r="D525" t="s" s="4">
        <v>2175</v>
      </c>
      <c r="E525" t="s" s="4">
        <v>2175</v>
      </c>
      <c r="F525" t="s" s="4">
        <v>92</v>
      </c>
      <c r="G525" t="s" s="4">
        <v>2176</v>
      </c>
    </row>
    <row r="526" ht="45.0" customHeight="true">
      <c r="A526" t="s" s="4">
        <v>1505</v>
      </c>
      <c r="B526" t="s" s="4">
        <v>6778</v>
      </c>
      <c r="C526" t="s" s="4">
        <v>6256</v>
      </c>
      <c r="D526" t="s" s="4">
        <v>2175</v>
      </c>
      <c r="E526" t="s" s="4">
        <v>2175</v>
      </c>
      <c r="F526" t="s" s="4">
        <v>92</v>
      </c>
      <c r="G526" t="s" s="4">
        <v>2176</v>
      </c>
    </row>
    <row r="527" ht="45.0" customHeight="true">
      <c r="A527" t="s" s="4">
        <v>1508</v>
      </c>
      <c r="B527" t="s" s="4">
        <v>6779</v>
      </c>
      <c r="C527" t="s" s="4">
        <v>6256</v>
      </c>
      <c r="D527" t="s" s="4">
        <v>2175</v>
      </c>
      <c r="E527" t="s" s="4">
        <v>2175</v>
      </c>
      <c r="F527" t="s" s="4">
        <v>92</v>
      </c>
      <c r="G527" t="s" s="4">
        <v>2176</v>
      </c>
    </row>
    <row r="528" ht="45.0" customHeight="true">
      <c r="A528" t="s" s="4">
        <v>1508</v>
      </c>
      <c r="B528" t="s" s="4">
        <v>6780</v>
      </c>
      <c r="C528" t="s" s="4">
        <v>6256</v>
      </c>
      <c r="D528" t="s" s="4">
        <v>2175</v>
      </c>
      <c r="E528" t="s" s="4">
        <v>2175</v>
      </c>
      <c r="F528" t="s" s="4">
        <v>92</v>
      </c>
      <c r="G528" t="s" s="4">
        <v>2176</v>
      </c>
    </row>
    <row r="529" ht="45.0" customHeight="true">
      <c r="A529" t="s" s="4">
        <v>1511</v>
      </c>
      <c r="B529" t="s" s="4">
        <v>6781</v>
      </c>
      <c r="C529" t="s" s="4">
        <v>6256</v>
      </c>
      <c r="D529" t="s" s="4">
        <v>2175</v>
      </c>
      <c r="E529" t="s" s="4">
        <v>2175</v>
      </c>
      <c r="F529" t="s" s="4">
        <v>92</v>
      </c>
      <c r="G529" t="s" s="4">
        <v>2176</v>
      </c>
    </row>
    <row r="530" ht="45.0" customHeight="true">
      <c r="A530" t="s" s="4">
        <v>1511</v>
      </c>
      <c r="B530" t="s" s="4">
        <v>6782</v>
      </c>
      <c r="C530" t="s" s="4">
        <v>6256</v>
      </c>
      <c r="D530" t="s" s="4">
        <v>2175</v>
      </c>
      <c r="E530" t="s" s="4">
        <v>2175</v>
      </c>
      <c r="F530" t="s" s="4">
        <v>92</v>
      </c>
      <c r="G530" t="s" s="4">
        <v>2176</v>
      </c>
    </row>
    <row r="531" ht="45.0" customHeight="true">
      <c r="A531" t="s" s="4">
        <v>1511</v>
      </c>
      <c r="B531" t="s" s="4">
        <v>6783</v>
      </c>
      <c r="C531" t="s" s="4">
        <v>6256</v>
      </c>
      <c r="D531" t="s" s="4">
        <v>2175</v>
      </c>
      <c r="E531" t="s" s="4">
        <v>2175</v>
      </c>
      <c r="F531" t="s" s="4">
        <v>92</v>
      </c>
      <c r="G531" t="s" s="4">
        <v>2176</v>
      </c>
    </row>
    <row r="532" ht="45.0" customHeight="true">
      <c r="A532" t="s" s="4">
        <v>1514</v>
      </c>
      <c r="B532" t="s" s="4">
        <v>6784</v>
      </c>
      <c r="C532" t="s" s="4">
        <v>6256</v>
      </c>
      <c r="D532" t="s" s="4">
        <v>2175</v>
      </c>
      <c r="E532" t="s" s="4">
        <v>2175</v>
      </c>
      <c r="F532" t="s" s="4">
        <v>92</v>
      </c>
      <c r="G532" t="s" s="4">
        <v>2176</v>
      </c>
    </row>
    <row r="533" ht="45.0" customHeight="true">
      <c r="A533" t="s" s="4">
        <v>1514</v>
      </c>
      <c r="B533" t="s" s="4">
        <v>6785</v>
      </c>
      <c r="C533" t="s" s="4">
        <v>6256</v>
      </c>
      <c r="D533" t="s" s="4">
        <v>2175</v>
      </c>
      <c r="E533" t="s" s="4">
        <v>2175</v>
      </c>
      <c r="F533" t="s" s="4">
        <v>92</v>
      </c>
      <c r="G533" t="s" s="4">
        <v>2176</v>
      </c>
    </row>
    <row r="534" ht="45.0" customHeight="true">
      <c r="A534" t="s" s="4">
        <v>1516</v>
      </c>
      <c r="B534" t="s" s="4">
        <v>6786</v>
      </c>
      <c r="C534" t="s" s="4">
        <v>6256</v>
      </c>
      <c r="D534" t="s" s="4">
        <v>2175</v>
      </c>
      <c r="E534" t="s" s="4">
        <v>2175</v>
      </c>
      <c r="F534" t="s" s="4">
        <v>92</v>
      </c>
      <c r="G534" t="s" s="4">
        <v>2176</v>
      </c>
    </row>
    <row r="535" ht="45.0" customHeight="true">
      <c r="A535" t="s" s="4">
        <v>1516</v>
      </c>
      <c r="B535" t="s" s="4">
        <v>6787</v>
      </c>
      <c r="C535" t="s" s="4">
        <v>6256</v>
      </c>
      <c r="D535" t="s" s="4">
        <v>2175</v>
      </c>
      <c r="E535" t="s" s="4">
        <v>2175</v>
      </c>
      <c r="F535" t="s" s="4">
        <v>92</v>
      </c>
      <c r="G535" t="s" s="4">
        <v>2176</v>
      </c>
    </row>
    <row r="536" ht="45.0" customHeight="true">
      <c r="A536" t="s" s="4">
        <v>1523</v>
      </c>
      <c r="B536" t="s" s="4">
        <v>6788</v>
      </c>
      <c r="C536" t="s" s="4">
        <v>6256</v>
      </c>
      <c r="D536" t="s" s="4">
        <v>2175</v>
      </c>
      <c r="E536" t="s" s="4">
        <v>2175</v>
      </c>
      <c r="F536" t="s" s="4">
        <v>92</v>
      </c>
      <c r="G536" t="s" s="4">
        <v>2176</v>
      </c>
    </row>
    <row r="537" ht="45.0" customHeight="true">
      <c r="A537" t="s" s="4">
        <v>1523</v>
      </c>
      <c r="B537" t="s" s="4">
        <v>6789</v>
      </c>
      <c r="C537" t="s" s="4">
        <v>6256</v>
      </c>
      <c r="D537" t="s" s="4">
        <v>2175</v>
      </c>
      <c r="E537" t="s" s="4">
        <v>2175</v>
      </c>
      <c r="F537" t="s" s="4">
        <v>92</v>
      </c>
      <c r="G537" t="s" s="4">
        <v>2176</v>
      </c>
    </row>
    <row r="538" ht="45.0" customHeight="true">
      <c r="A538" t="s" s="4">
        <v>1527</v>
      </c>
      <c r="B538" t="s" s="4">
        <v>6790</v>
      </c>
      <c r="C538" t="s" s="4">
        <v>6256</v>
      </c>
      <c r="D538" t="s" s="4">
        <v>2175</v>
      </c>
      <c r="E538" t="s" s="4">
        <v>2175</v>
      </c>
      <c r="F538" t="s" s="4">
        <v>92</v>
      </c>
      <c r="G538" t="s" s="4">
        <v>2176</v>
      </c>
    </row>
    <row r="539" ht="45.0" customHeight="true">
      <c r="A539" t="s" s="4">
        <v>1527</v>
      </c>
      <c r="B539" t="s" s="4">
        <v>6791</v>
      </c>
      <c r="C539" t="s" s="4">
        <v>6256</v>
      </c>
      <c r="D539" t="s" s="4">
        <v>2175</v>
      </c>
      <c r="E539" t="s" s="4">
        <v>2175</v>
      </c>
      <c r="F539" t="s" s="4">
        <v>92</v>
      </c>
      <c r="G539" t="s" s="4">
        <v>2176</v>
      </c>
    </row>
    <row r="540" ht="45.0" customHeight="true">
      <c r="A540" t="s" s="4">
        <v>1530</v>
      </c>
      <c r="B540" t="s" s="4">
        <v>6792</v>
      </c>
      <c r="C540" t="s" s="4">
        <v>6256</v>
      </c>
      <c r="D540" t="s" s="4">
        <v>2175</v>
      </c>
      <c r="E540" t="s" s="4">
        <v>2175</v>
      </c>
      <c r="F540" t="s" s="4">
        <v>92</v>
      </c>
      <c r="G540" t="s" s="4">
        <v>2176</v>
      </c>
    </row>
    <row r="541" ht="45.0" customHeight="true">
      <c r="A541" t="s" s="4">
        <v>1530</v>
      </c>
      <c r="B541" t="s" s="4">
        <v>6793</v>
      </c>
      <c r="C541" t="s" s="4">
        <v>6256</v>
      </c>
      <c r="D541" t="s" s="4">
        <v>2175</v>
      </c>
      <c r="E541" t="s" s="4">
        <v>2175</v>
      </c>
      <c r="F541" t="s" s="4">
        <v>92</v>
      </c>
      <c r="G541" t="s" s="4">
        <v>2176</v>
      </c>
    </row>
    <row r="542" ht="45.0" customHeight="true">
      <c r="A542" t="s" s="4">
        <v>1534</v>
      </c>
      <c r="B542" t="s" s="4">
        <v>6794</v>
      </c>
      <c r="C542" t="s" s="4">
        <v>6256</v>
      </c>
      <c r="D542" t="s" s="4">
        <v>2175</v>
      </c>
      <c r="E542" t="s" s="4">
        <v>2175</v>
      </c>
      <c r="F542" t="s" s="4">
        <v>92</v>
      </c>
      <c r="G542" t="s" s="4">
        <v>2176</v>
      </c>
    </row>
    <row r="543" ht="45.0" customHeight="true">
      <c r="A543" t="s" s="4">
        <v>1534</v>
      </c>
      <c r="B543" t="s" s="4">
        <v>6795</v>
      </c>
      <c r="C543" t="s" s="4">
        <v>6256</v>
      </c>
      <c r="D543" t="s" s="4">
        <v>2175</v>
      </c>
      <c r="E543" t="s" s="4">
        <v>2175</v>
      </c>
      <c r="F543" t="s" s="4">
        <v>92</v>
      </c>
      <c r="G543" t="s" s="4">
        <v>2176</v>
      </c>
    </row>
    <row r="544" ht="45.0" customHeight="true">
      <c r="A544" t="s" s="4">
        <v>1534</v>
      </c>
      <c r="B544" t="s" s="4">
        <v>6796</v>
      </c>
      <c r="C544" t="s" s="4">
        <v>6256</v>
      </c>
      <c r="D544" t="s" s="4">
        <v>2175</v>
      </c>
      <c r="E544" t="s" s="4">
        <v>2175</v>
      </c>
      <c r="F544" t="s" s="4">
        <v>92</v>
      </c>
      <c r="G544" t="s" s="4">
        <v>2176</v>
      </c>
    </row>
    <row r="545" ht="45.0" customHeight="true">
      <c r="A545" t="s" s="4">
        <v>1537</v>
      </c>
      <c r="B545" t="s" s="4">
        <v>6797</v>
      </c>
      <c r="C545" t="s" s="4">
        <v>6256</v>
      </c>
      <c r="D545" t="s" s="4">
        <v>2175</v>
      </c>
      <c r="E545" t="s" s="4">
        <v>2175</v>
      </c>
      <c r="F545" t="s" s="4">
        <v>92</v>
      </c>
      <c r="G545" t="s" s="4">
        <v>2176</v>
      </c>
    </row>
    <row r="546" ht="45.0" customHeight="true">
      <c r="A546" t="s" s="4">
        <v>1537</v>
      </c>
      <c r="B546" t="s" s="4">
        <v>6798</v>
      </c>
      <c r="C546" t="s" s="4">
        <v>6256</v>
      </c>
      <c r="D546" t="s" s="4">
        <v>2175</v>
      </c>
      <c r="E546" t="s" s="4">
        <v>2175</v>
      </c>
      <c r="F546" t="s" s="4">
        <v>92</v>
      </c>
      <c r="G546" t="s" s="4">
        <v>2176</v>
      </c>
    </row>
    <row r="547" ht="45.0" customHeight="true">
      <c r="A547" t="s" s="4">
        <v>1537</v>
      </c>
      <c r="B547" t="s" s="4">
        <v>6799</v>
      </c>
      <c r="C547" t="s" s="4">
        <v>6256</v>
      </c>
      <c r="D547" t="s" s="4">
        <v>2175</v>
      </c>
      <c r="E547" t="s" s="4">
        <v>2175</v>
      </c>
      <c r="F547" t="s" s="4">
        <v>92</v>
      </c>
      <c r="G547" t="s" s="4">
        <v>2176</v>
      </c>
    </row>
    <row r="548" ht="45.0" customHeight="true">
      <c r="A548" t="s" s="4">
        <v>1542</v>
      </c>
      <c r="B548" t="s" s="4">
        <v>6800</v>
      </c>
      <c r="C548" t="s" s="4">
        <v>6256</v>
      </c>
      <c r="D548" t="s" s="4">
        <v>2175</v>
      </c>
      <c r="E548" t="s" s="4">
        <v>2175</v>
      </c>
      <c r="F548" t="s" s="4">
        <v>92</v>
      </c>
      <c r="G548" t="s" s="4">
        <v>2176</v>
      </c>
    </row>
    <row r="549" ht="45.0" customHeight="true">
      <c r="A549" t="s" s="4">
        <v>1542</v>
      </c>
      <c r="B549" t="s" s="4">
        <v>6801</v>
      </c>
      <c r="C549" t="s" s="4">
        <v>6256</v>
      </c>
      <c r="D549" t="s" s="4">
        <v>2175</v>
      </c>
      <c r="E549" t="s" s="4">
        <v>2175</v>
      </c>
      <c r="F549" t="s" s="4">
        <v>92</v>
      </c>
      <c r="G549" t="s" s="4">
        <v>2176</v>
      </c>
    </row>
    <row r="550" ht="45.0" customHeight="true">
      <c r="A550" t="s" s="4">
        <v>1547</v>
      </c>
      <c r="B550" t="s" s="4">
        <v>6802</v>
      </c>
      <c r="C550" t="s" s="4">
        <v>6256</v>
      </c>
      <c r="D550" t="s" s="4">
        <v>2175</v>
      </c>
      <c r="E550" t="s" s="4">
        <v>2175</v>
      </c>
      <c r="F550" t="s" s="4">
        <v>92</v>
      </c>
      <c r="G550" t="s" s="4">
        <v>2176</v>
      </c>
    </row>
    <row r="551" ht="45.0" customHeight="true">
      <c r="A551" t="s" s="4">
        <v>1547</v>
      </c>
      <c r="B551" t="s" s="4">
        <v>6803</v>
      </c>
      <c r="C551" t="s" s="4">
        <v>6256</v>
      </c>
      <c r="D551" t="s" s="4">
        <v>2175</v>
      </c>
      <c r="E551" t="s" s="4">
        <v>2175</v>
      </c>
      <c r="F551" t="s" s="4">
        <v>92</v>
      </c>
      <c r="G551" t="s" s="4">
        <v>2176</v>
      </c>
    </row>
    <row r="552" ht="45.0" customHeight="true">
      <c r="A552" t="s" s="4">
        <v>1547</v>
      </c>
      <c r="B552" t="s" s="4">
        <v>6804</v>
      </c>
      <c r="C552" t="s" s="4">
        <v>6256</v>
      </c>
      <c r="D552" t="s" s="4">
        <v>2175</v>
      </c>
      <c r="E552" t="s" s="4">
        <v>2175</v>
      </c>
      <c r="F552" t="s" s="4">
        <v>92</v>
      </c>
      <c r="G552" t="s" s="4">
        <v>2176</v>
      </c>
    </row>
    <row r="553" ht="45.0" customHeight="true">
      <c r="A553" t="s" s="4">
        <v>1551</v>
      </c>
      <c r="B553" t="s" s="4">
        <v>6805</v>
      </c>
      <c r="C553" t="s" s="4">
        <v>6256</v>
      </c>
      <c r="D553" t="s" s="4">
        <v>2175</v>
      </c>
      <c r="E553" t="s" s="4">
        <v>2175</v>
      </c>
      <c r="F553" t="s" s="4">
        <v>92</v>
      </c>
      <c r="G553" t="s" s="4">
        <v>2176</v>
      </c>
    </row>
    <row r="554" ht="45.0" customHeight="true">
      <c r="A554" t="s" s="4">
        <v>1551</v>
      </c>
      <c r="B554" t="s" s="4">
        <v>6806</v>
      </c>
      <c r="C554" t="s" s="4">
        <v>6256</v>
      </c>
      <c r="D554" t="s" s="4">
        <v>2175</v>
      </c>
      <c r="E554" t="s" s="4">
        <v>2175</v>
      </c>
      <c r="F554" t="s" s="4">
        <v>92</v>
      </c>
      <c r="G554" t="s" s="4">
        <v>2176</v>
      </c>
    </row>
    <row r="555" ht="45.0" customHeight="true">
      <c r="A555" t="s" s="4">
        <v>1551</v>
      </c>
      <c r="B555" t="s" s="4">
        <v>6807</v>
      </c>
      <c r="C555" t="s" s="4">
        <v>6256</v>
      </c>
      <c r="D555" t="s" s="4">
        <v>2175</v>
      </c>
      <c r="E555" t="s" s="4">
        <v>2175</v>
      </c>
      <c r="F555" t="s" s="4">
        <v>92</v>
      </c>
      <c r="G555" t="s" s="4">
        <v>2176</v>
      </c>
    </row>
    <row r="556" ht="45.0" customHeight="true">
      <c r="A556" t="s" s="4">
        <v>1553</v>
      </c>
      <c r="B556" t="s" s="4">
        <v>6808</v>
      </c>
      <c r="C556" t="s" s="4">
        <v>6256</v>
      </c>
      <c r="D556" t="s" s="4">
        <v>2175</v>
      </c>
      <c r="E556" t="s" s="4">
        <v>2175</v>
      </c>
      <c r="F556" t="s" s="4">
        <v>92</v>
      </c>
      <c r="G556" t="s" s="4">
        <v>2176</v>
      </c>
    </row>
    <row r="557" ht="45.0" customHeight="true">
      <c r="A557" t="s" s="4">
        <v>1553</v>
      </c>
      <c r="B557" t="s" s="4">
        <v>6809</v>
      </c>
      <c r="C557" t="s" s="4">
        <v>6256</v>
      </c>
      <c r="D557" t="s" s="4">
        <v>2175</v>
      </c>
      <c r="E557" t="s" s="4">
        <v>2175</v>
      </c>
      <c r="F557" t="s" s="4">
        <v>92</v>
      </c>
      <c r="G557" t="s" s="4">
        <v>2176</v>
      </c>
    </row>
    <row r="558" ht="45.0" customHeight="true">
      <c r="A558" t="s" s="4">
        <v>1553</v>
      </c>
      <c r="B558" t="s" s="4">
        <v>6810</v>
      </c>
      <c r="C558" t="s" s="4">
        <v>6256</v>
      </c>
      <c r="D558" t="s" s="4">
        <v>2175</v>
      </c>
      <c r="E558" t="s" s="4">
        <v>2175</v>
      </c>
      <c r="F558" t="s" s="4">
        <v>92</v>
      </c>
      <c r="G558" t="s" s="4">
        <v>2176</v>
      </c>
    </row>
    <row r="559" ht="45.0" customHeight="true">
      <c r="A559" t="s" s="4">
        <v>1557</v>
      </c>
      <c r="B559" t="s" s="4">
        <v>6811</v>
      </c>
      <c r="C559" t="s" s="4">
        <v>6256</v>
      </c>
      <c r="D559" t="s" s="4">
        <v>2175</v>
      </c>
      <c r="E559" t="s" s="4">
        <v>2175</v>
      </c>
      <c r="F559" t="s" s="4">
        <v>92</v>
      </c>
      <c r="G559" t="s" s="4">
        <v>2176</v>
      </c>
    </row>
    <row r="560" ht="45.0" customHeight="true">
      <c r="A560" t="s" s="4">
        <v>1557</v>
      </c>
      <c r="B560" t="s" s="4">
        <v>6812</v>
      </c>
      <c r="C560" t="s" s="4">
        <v>6256</v>
      </c>
      <c r="D560" t="s" s="4">
        <v>2175</v>
      </c>
      <c r="E560" t="s" s="4">
        <v>2175</v>
      </c>
      <c r="F560" t="s" s="4">
        <v>92</v>
      </c>
      <c r="G560" t="s" s="4">
        <v>2176</v>
      </c>
    </row>
    <row r="561" ht="45.0" customHeight="true">
      <c r="A561" t="s" s="4">
        <v>1557</v>
      </c>
      <c r="B561" t="s" s="4">
        <v>6813</v>
      </c>
      <c r="C561" t="s" s="4">
        <v>6256</v>
      </c>
      <c r="D561" t="s" s="4">
        <v>2175</v>
      </c>
      <c r="E561" t="s" s="4">
        <v>2175</v>
      </c>
      <c r="F561" t="s" s="4">
        <v>92</v>
      </c>
      <c r="G561" t="s" s="4">
        <v>2176</v>
      </c>
    </row>
    <row r="562" ht="45.0" customHeight="true">
      <c r="A562" t="s" s="4">
        <v>1564</v>
      </c>
      <c r="B562" t="s" s="4">
        <v>6814</v>
      </c>
      <c r="C562" t="s" s="4">
        <v>6256</v>
      </c>
      <c r="D562" t="s" s="4">
        <v>2175</v>
      </c>
      <c r="E562" t="s" s="4">
        <v>2175</v>
      </c>
      <c r="F562" t="s" s="4">
        <v>92</v>
      </c>
      <c r="G562" t="s" s="4">
        <v>2176</v>
      </c>
    </row>
    <row r="563" ht="45.0" customHeight="true">
      <c r="A563" t="s" s="4">
        <v>1564</v>
      </c>
      <c r="B563" t="s" s="4">
        <v>6815</v>
      </c>
      <c r="C563" t="s" s="4">
        <v>6256</v>
      </c>
      <c r="D563" t="s" s="4">
        <v>2175</v>
      </c>
      <c r="E563" t="s" s="4">
        <v>2175</v>
      </c>
      <c r="F563" t="s" s="4">
        <v>92</v>
      </c>
      <c r="G563" t="s" s="4">
        <v>2176</v>
      </c>
    </row>
    <row r="564" ht="45.0" customHeight="true">
      <c r="A564" t="s" s="4">
        <v>1564</v>
      </c>
      <c r="B564" t="s" s="4">
        <v>6816</v>
      </c>
      <c r="C564" t="s" s="4">
        <v>6256</v>
      </c>
      <c r="D564" t="s" s="4">
        <v>2175</v>
      </c>
      <c r="E564" t="s" s="4">
        <v>2175</v>
      </c>
      <c r="F564" t="s" s="4">
        <v>92</v>
      </c>
      <c r="G564" t="s" s="4">
        <v>2176</v>
      </c>
    </row>
    <row r="565" ht="45.0" customHeight="true">
      <c r="A565" t="s" s="4">
        <v>1567</v>
      </c>
      <c r="B565" t="s" s="4">
        <v>6817</v>
      </c>
      <c r="C565" t="s" s="4">
        <v>6256</v>
      </c>
      <c r="D565" t="s" s="4">
        <v>2175</v>
      </c>
      <c r="E565" t="s" s="4">
        <v>2175</v>
      </c>
      <c r="F565" t="s" s="4">
        <v>92</v>
      </c>
      <c r="G565" t="s" s="4">
        <v>2176</v>
      </c>
    </row>
    <row r="566" ht="45.0" customHeight="true">
      <c r="A566" t="s" s="4">
        <v>1567</v>
      </c>
      <c r="B566" t="s" s="4">
        <v>6818</v>
      </c>
      <c r="C566" t="s" s="4">
        <v>6256</v>
      </c>
      <c r="D566" t="s" s="4">
        <v>2175</v>
      </c>
      <c r="E566" t="s" s="4">
        <v>2175</v>
      </c>
      <c r="F566" t="s" s="4">
        <v>92</v>
      </c>
      <c r="G566" t="s" s="4">
        <v>2176</v>
      </c>
    </row>
    <row r="567" ht="45.0" customHeight="true">
      <c r="A567" t="s" s="4">
        <v>1572</v>
      </c>
      <c r="B567" t="s" s="4">
        <v>6819</v>
      </c>
      <c r="C567" t="s" s="4">
        <v>6256</v>
      </c>
      <c r="D567" t="s" s="4">
        <v>2175</v>
      </c>
      <c r="E567" t="s" s="4">
        <v>2175</v>
      </c>
      <c r="F567" t="s" s="4">
        <v>92</v>
      </c>
      <c r="G567" t="s" s="4">
        <v>2176</v>
      </c>
    </row>
    <row r="568" ht="45.0" customHeight="true">
      <c r="A568" t="s" s="4">
        <v>1575</v>
      </c>
      <c r="B568" t="s" s="4">
        <v>6820</v>
      </c>
      <c r="C568" t="s" s="4">
        <v>6256</v>
      </c>
      <c r="D568" t="s" s="4">
        <v>2175</v>
      </c>
      <c r="E568" t="s" s="4">
        <v>2175</v>
      </c>
      <c r="F568" t="s" s="4">
        <v>92</v>
      </c>
      <c r="G568" t="s" s="4">
        <v>2176</v>
      </c>
    </row>
    <row r="569" ht="45.0" customHeight="true">
      <c r="A569" t="s" s="4">
        <v>1578</v>
      </c>
      <c r="B569" t="s" s="4">
        <v>6821</v>
      </c>
      <c r="C569" t="s" s="4">
        <v>6256</v>
      </c>
      <c r="D569" t="s" s="4">
        <v>2175</v>
      </c>
      <c r="E569" t="s" s="4">
        <v>2175</v>
      </c>
      <c r="F569" t="s" s="4">
        <v>92</v>
      </c>
      <c r="G569" t="s" s="4">
        <v>2176</v>
      </c>
    </row>
    <row r="570" ht="45.0" customHeight="true">
      <c r="A570" t="s" s="4">
        <v>1583</v>
      </c>
      <c r="B570" t="s" s="4">
        <v>6822</v>
      </c>
      <c r="C570" t="s" s="4">
        <v>6256</v>
      </c>
      <c r="D570" t="s" s="4">
        <v>2175</v>
      </c>
      <c r="E570" t="s" s="4">
        <v>2175</v>
      </c>
      <c r="F570" t="s" s="4">
        <v>92</v>
      </c>
      <c r="G570" t="s" s="4">
        <v>2176</v>
      </c>
    </row>
    <row r="571" ht="45.0" customHeight="true">
      <c r="A571" t="s" s="4">
        <v>1586</v>
      </c>
      <c r="B571" t="s" s="4">
        <v>6823</v>
      </c>
      <c r="C571" t="s" s="4">
        <v>6256</v>
      </c>
      <c r="D571" t="s" s="4">
        <v>2175</v>
      </c>
      <c r="E571" t="s" s="4">
        <v>2175</v>
      </c>
      <c r="F571" t="s" s="4">
        <v>92</v>
      </c>
      <c r="G571" t="s" s="4">
        <v>2176</v>
      </c>
    </row>
    <row r="572" ht="45.0" customHeight="true">
      <c r="A572" t="s" s="4">
        <v>1590</v>
      </c>
      <c r="B572" t="s" s="4">
        <v>6824</v>
      </c>
      <c r="C572" t="s" s="4">
        <v>6256</v>
      </c>
      <c r="D572" t="s" s="4">
        <v>2175</v>
      </c>
      <c r="E572" t="s" s="4">
        <v>2175</v>
      </c>
      <c r="F572" t="s" s="4">
        <v>92</v>
      </c>
      <c r="G572" t="s" s="4">
        <v>2176</v>
      </c>
    </row>
    <row r="573" ht="45.0" customHeight="true">
      <c r="A573" t="s" s="4">
        <v>1596</v>
      </c>
      <c r="B573" t="s" s="4">
        <v>6825</v>
      </c>
      <c r="C573" t="s" s="4">
        <v>6256</v>
      </c>
      <c r="D573" t="s" s="4">
        <v>2175</v>
      </c>
      <c r="E573" t="s" s="4">
        <v>2175</v>
      </c>
      <c r="F573" t="s" s="4">
        <v>92</v>
      </c>
      <c r="G573" t="s" s="4">
        <v>2176</v>
      </c>
    </row>
    <row r="574" ht="45.0" customHeight="true">
      <c r="A574" t="s" s="4">
        <v>1600</v>
      </c>
      <c r="B574" t="s" s="4">
        <v>6826</v>
      </c>
      <c r="C574" t="s" s="4">
        <v>6256</v>
      </c>
      <c r="D574" t="s" s="4">
        <v>2175</v>
      </c>
      <c r="E574" t="s" s="4">
        <v>2175</v>
      </c>
      <c r="F574" t="s" s="4">
        <v>92</v>
      </c>
      <c r="G574" t="s" s="4">
        <v>2176</v>
      </c>
    </row>
    <row r="575" ht="45.0" customHeight="true">
      <c r="A575" t="s" s="4">
        <v>1602</v>
      </c>
      <c r="B575" t="s" s="4">
        <v>6827</v>
      </c>
      <c r="C575" t="s" s="4">
        <v>6256</v>
      </c>
      <c r="D575" t="s" s="4">
        <v>2175</v>
      </c>
      <c r="E575" t="s" s="4">
        <v>2175</v>
      </c>
      <c r="F575" t="s" s="4">
        <v>92</v>
      </c>
      <c r="G575" t="s" s="4">
        <v>2176</v>
      </c>
    </row>
    <row r="576" ht="45.0" customHeight="true">
      <c r="A576" t="s" s="4">
        <v>1605</v>
      </c>
      <c r="B576" t="s" s="4">
        <v>6828</v>
      </c>
      <c r="C576" t="s" s="4">
        <v>6256</v>
      </c>
      <c r="D576" t="s" s="4">
        <v>2175</v>
      </c>
      <c r="E576" t="s" s="4">
        <v>2175</v>
      </c>
      <c r="F576" t="s" s="4">
        <v>92</v>
      </c>
      <c r="G576" t="s" s="4">
        <v>2176</v>
      </c>
    </row>
    <row r="577" ht="45.0" customHeight="true">
      <c r="A577" t="s" s="4">
        <v>1607</v>
      </c>
      <c r="B577" t="s" s="4">
        <v>6829</v>
      </c>
      <c r="C577" t="s" s="4">
        <v>6256</v>
      </c>
      <c r="D577" t="s" s="4">
        <v>2175</v>
      </c>
      <c r="E577" t="s" s="4">
        <v>2175</v>
      </c>
      <c r="F577" t="s" s="4">
        <v>92</v>
      </c>
      <c r="G577" t="s" s="4">
        <v>2176</v>
      </c>
    </row>
    <row r="578" ht="45.0" customHeight="true">
      <c r="A578" t="s" s="4">
        <v>1610</v>
      </c>
      <c r="B578" t="s" s="4">
        <v>6830</v>
      </c>
      <c r="C578" t="s" s="4">
        <v>6256</v>
      </c>
      <c r="D578" t="s" s="4">
        <v>2175</v>
      </c>
      <c r="E578" t="s" s="4">
        <v>2175</v>
      </c>
      <c r="F578" t="s" s="4">
        <v>92</v>
      </c>
      <c r="G578" t="s" s="4">
        <v>2176</v>
      </c>
    </row>
    <row r="579" ht="45.0" customHeight="true">
      <c r="A579" t="s" s="4">
        <v>1614</v>
      </c>
      <c r="B579" t="s" s="4">
        <v>6831</v>
      </c>
      <c r="C579" t="s" s="4">
        <v>6256</v>
      </c>
      <c r="D579" t="s" s="4">
        <v>2175</v>
      </c>
      <c r="E579" t="s" s="4">
        <v>2175</v>
      </c>
      <c r="F579" t="s" s="4">
        <v>92</v>
      </c>
      <c r="G579" t="s" s="4">
        <v>2176</v>
      </c>
    </row>
    <row r="580" ht="45.0" customHeight="true">
      <c r="A580" t="s" s="4">
        <v>1617</v>
      </c>
      <c r="B580" t="s" s="4">
        <v>6832</v>
      </c>
      <c r="C580" t="s" s="4">
        <v>6256</v>
      </c>
      <c r="D580" t="s" s="4">
        <v>2175</v>
      </c>
      <c r="E580" t="s" s="4">
        <v>2175</v>
      </c>
      <c r="F580" t="s" s="4">
        <v>92</v>
      </c>
      <c r="G580" t="s" s="4">
        <v>2176</v>
      </c>
    </row>
    <row r="581" ht="45.0" customHeight="true">
      <c r="A581" t="s" s="4">
        <v>1622</v>
      </c>
      <c r="B581" t="s" s="4">
        <v>6833</v>
      </c>
      <c r="C581" t="s" s="4">
        <v>6256</v>
      </c>
      <c r="D581" t="s" s="4">
        <v>2175</v>
      </c>
      <c r="E581" t="s" s="4">
        <v>2175</v>
      </c>
      <c r="F581" t="s" s="4">
        <v>92</v>
      </c>
      <c r="G581" t="s" s="4">
        <v>2176</v>
      </c>
    </row>
    <row r="582" ht="45.0" customHeight="true">
      <c r="A582" t="s" s="4">
        <v>1622</v>
      </c>
      <c r="B582" t="s" s="4">
        <v>6834</v>
      </c>
      <c r="C582" t="s" s="4">
        <v>6256</v>
      </c>
      <c r="D582" t="s" s="4">
        <v>2175</v>
      </c>
      <c r="E582" t="s" s="4">
        <v>2175</v>
      </c>
      <c r="F582" t="s" s="4">
        <v>92</v>
      </c>
      <c r="G582" t="s" s="4">
        <v>2176</v>
      </c>
    </row>
    <row r="583" ht="45.0" customHeight="true">
      <c r="A583" t="s" s="4">
        <v>1622</v>
      </c>
      <c r="B583" t="s" s="4">
        <v>6835</v>
      </c>
      <c r="C583" t="s" s="4">
        <v>6256</v>
      </c>
      <c r="D583" t="s" s="4">
        <v>2175</v>
      </c>
      <c r="E583" t="s" s="4">
        <v>2175</v>
      </c>
      <c r="F583" t="s" s="4">
        <v>92</v>
      </c>
      <c r="G583" t="s" s="4">
        <v>2176</v>
      </c>
    </row>
    <row r="584" ht="45.0" customHeight="true">
      <c r="A584" t="s" s="4">
        <v>1626</v>
      </c>
      <c r="B584" t="s" s="4">
        <v>6836</v>
      </c>
      <c r="C584" t="s" s="4">
        <v>6256</v>
      </c>
      <c r="D584" t="s" s="4">
        <v>2175</v>
      </c>
      <c r="E584" t="s" s="4">
        <v>2175</v>
      </c>
      <c r="F584" t="s" s="4">
        <v>92</v>
      </c>
      <c r="G584" t="s" s="4">
        <v>2176</v>
      </c>
    </row>
    <row r="585" ht="45.0" customHeight="true">
      <c r="A585" t="s" s="4">
        <v>1626</v>
      </c>
      <c r="B585" t="s" s="4">
        <v>6837</v>
      </c>
      <c r="C585" t="s" s="4">
        <v>6256</v>
      </c>
      <c r="D585" t="s" s="4">
        <v>2175</v>
      </c>
      <c r="E585" t="s" s="4">
        <v>2175</v>
      </c>
      <c r="F585" t="s" s="4">
        <v>92</v>
      </c>
      <c r="G585" t="s" s="4">
        <v>2176</v>
      </c>
    </row>
    <row r="586" ht="45.0" customHeight="true">
      <c r="A586" t="s" s="4">
        <v>1632</v>
      </c>
      <c r="B586" t="s" s="4">
        <v>6838</v>
      </c>
      <c r="C586" t="s" s="4">
        <v>6256</v>
      </c>
      <c r="D586" t="s" s="4">
        <v>2175</v>
      </c>
      <c r="E586" t="s" s="4">
        <v>2175</v>
      </c>
      <c r="F586" t="s" s="4">
        <v>92</v>
      </c>
      <c r="G586" t="s" s="4">
        <v>2176</v>
      </c>
    </row>
    <row r="587" ht="45.0" customHeight="true">
      <c r="A587" t="s" s="4">
        <v>1632</v>
      </c>
      <c r="B587" t="s" s="4">
        <v>6839</v>
      </c>
      <c r="C587" t="s" s="4">
        <v>6256</v>
      </c>
      <c r="D587" t="s" s="4">
        <v>2175</v>
      </c>
      <c r="E587" t="s" s="4">
        <v>2175</v>
      </c>
      <c r="F587" t="s" s="4">
        <v>92</v>
      </c>
      <c r="G587" t="s" s="4">
        <v>2176</v>
      </c>
    </row>
    <row r="588" ht="45.0" customHeight="true">
      <c r="A588" t="s" s="4">
        <v>1638</v>
      </c>
      <c r="B588" t="s" s="4">
        <v>6840</v>
      </c>
      <c r="C588" t="s" s="4">
        <v>6256</v>
      </c>
      <c r="D588" t="s" s="4">
        <v>2175</v>
      </c>
      <c r="E588" t="s" s="4">
        <v>2175</v>
      </c>
      <c r="F588" t="s" s="4">
        <v>92</v>
      </c>
      <c r="G588" t="s" s="4">
        <v>2176</v>
      </c>
    </row>
    <row r="589" ht="45.0" customHeight="true">
      <c r="A589" t="s" s="4">
        <v>1642</v>
      </c>
      <c r="B589" t="s" s="4">
        <v>6841</v>
      </c>
      <c r="C589" t="s" s="4">
        <v>6256</v>
      </c>
      <c r="D589" t="s" s="4">
        <v>2175</v>
      </c>
      <c r="E589" t="s" s="4">
        <v>2175</v>
      </c>
      <c r="F589" t="s" s="4">
        <v>92</v>
      </c>
      <c r="G589" t="s" s="4">
        <v>2176</v>
      </c>
    </row>
    <row r="590" ht="45.0" customHeight="true">
      <c r="A590" t="s" s="4">
        <v>1642</v>
      </c>
      <c r="B590" t="s" s="4">
        <v>6842</v>
      </c>
      <c r="C590" t="s" s="4">
        <v>6256</v>
      </c>
      <c r="D590" t="s" s="4">
        <v>2175</v>
      </c>
      <c r="E590" t="s" s="4">
        <v>2175</v>
      </c>
      <c r="F590" t="s" s="4">
        <v>92</v>
      </c>
      <c r="G590" t="s" s="4">
        <v>2176</v>
      </c>
    </row>
    <row r="591" ht="45.0" customHeight="true">
      <c r="A591" t="s" s="4">
        <v>1645</v>
      </c>
      <c r="B591" t="s" s="4">
        <v>6843</v>
      </c>
      <c r="C591" t="s" s="4">
        <v>6256</v>
      </c>
      <c r="D591" t="s" s="4">
        <v>2175</v>
      </c>
      <c r="E591" t="s" s="4">
        <v>2175</v>
      </c>
      <c r="F591" t="s" s="4">
        <v>92</v>
      </c>
      <c r="G591" t="s" s="4">
        <v>2176</v>
      </c>
    </row>
    <row r="592" ht="45.0" customHeight="true">
      <c r="A592" t="s" s="4">
        <v>1645</v>
      </c>
      <c r="B592" t="s" s="4">
        <v>6844</v>
      </c>
      <c r="C592" t="s" s="4">
        <v>6256</v>
      </c>
      <c r="D592" t="s" s="4">
        <v>2175</v>
      </c>
      <c r="E592" t="s" s="4">
        <v>2175</v>
      </c>
      <c r="F592" t="s" s="4">
        <v>92</v>
      </c>
      <c r="G592" t="s" s="4">
        <v>2176</v>
      </c>
    </row>
    <row r="593" ht="45.0" customHeight="true">
      <c r="A593" t="s" s="4">
        <v>1648</v>
      </c>
      <c r="B593" t="s" s="4">
        <v>6845</v>
      </c>
      <c r="C593" t="s" s="4">
        <v>6256</v>
      </c>
      <c r="D593" t="s" s="4">
        <v>2175</v>
      </c>
      <c r="E593" t="s" s="4">
        <v>2175</v>
      </c>
      <c r="F593" t="s" s="4">
        <v>92</v>
      </c>
      <c r="G593" t="s" s="4">
        <v>2176</v>
      </c>
    </row>
    <row r="594" ht="45.0" customHeight="true">
      <c r="A594" t="s" s="4">
        <v>1652</v>
      </c>
      <c r="B594" t="s" s="4">
        <v>6846</v>
      </c>
      <c r="C594" t="s" s="4">
        <v>6256</v>
      </c>
      <c r="D594" t="s" s="4">
        <v>2175</v>
      </c>
      <c r="E594" t="s" s="4">
        <v>2175</v>
      </c>
      <c r="F594" t="s" s="4">
        <v>92</v>
      </c>
      <c r="G594" t="s" s="4">
        <v>2176</v>
      </c>
    </row>
    <row r="595" ht="45.0" customHeight="true">
      <c r="A595" t="s" s="4">
        <v>1655</v>
      </c>
      <c r="B595" t="s" s="4">
        <v>6847</v>
      </c>
      <c r="C595" t="s" s="4">
        <v>6256</v>
      </c>
      <c r="D595" t="s" s="4">
        <v>2175</v>
      </c>
      <c r="E595" t="s" s="4">
        <v>2175</v>
      </c>
      <c r="F595" t="s" s="4">
        <v>92</v>
      </c>
      <c r="G595" t="s" s="4">
        <v>2176</v>
      </c>
    </row>
    <row r="596" ht="45.0" customHeight="true">
      <c r="A596" t="s" s="4">
        <v>1655</v>
      </c>
      <c r="B596" t="s" s="4">
        <v>6848</v>
      </c>
      <c r="C596" t="s" s="4">
        <v>6256</v>
      </c>
      <c r="D596" t="s" s="4">
        <v>2175</v>
      </c>
      <c r="E596" t="s" s="4">
        <v>2175</v>
      </c>
      <c r="F596" t="s" s="4">
        <v>92</v>
      </c>
      <c r="G596" t="s" s="4">
        <v>2176</v>
      </c>
    </row>
    <row r="597" ht="45.0" customHeight="true">
      <c r="A597" t="s" s="4">
        <v>1660</v>
      </c>
      <c r="B597" t="s" s="4">
        <v>6849</v>
      </c>
      <c r="C597" t="s" s="4">
        <v>6256</v>
      </c>
      <c r="D597" t="s" s="4">
        <v>2175</v>
      </c>
      <c r="E597" t="s" s="4">
        <v>2175</v>
      </c>
      <c r="F597" t="s" s="4">
        <v>92</v>
      </c>
      <c r="G597" t="s" s="4">
        <v>2176</v>
      </c>
    </row>
    <row r="598" ht="45.0" customHeight="true">
      <c r="A598" t="s" s="4">
        <v>1660</v>
      </c>
      <c r="B598" t="s" s="4">
        <v>6850</v>
      </c>
      <c r="C598" t="s" s="4">
        <v>6256</v>
      </c>
      <c r="D598" t="s" s="4">
        <v>2175</v>
      </c>
      <c r="E598" t="s" s="4">
        <v>2175</v>
      </c>
      <c r="F598" t="s" s="4">
        <v>92</v>
      </c>
      <c r="G598" t="s" s="4">
        <v>2176</v>
      </c>
    </row>
    <row r="599" ht="45.0" customHeight="true">
      <c r="A599" t="s" s="4">
        <v>1666</v>
      </c>
      <c r="B599" t="s" s="4">
        <v>6851</v>
      </c>
      <c r="C599" t="s" s="4">
        <v>6256</v>
      </c>
      <c r="D599" t="s" s="4">
        <v>2175</v>
      </c>
      <c r="E599" t="s" s="4">
        <v>2175</v>
      </c>
      <c r="F599" t="s" s="4">
        <v>92</v>
      </c>
      <c r="G599" t="s" s="4">
        <v>2176</v>
      </c>
    </row>
    <row r="600" ht="45.0" customHeight="true">
      <c r="A600" t="s" s="4">
        <v>1666</v>
      </c>
      <c r="B600" t="s" s="4">
        <v>6852</v>
      </c>
      <c r="C600" t="s" s="4">
        <v>6256</v>
      </c>
      <c r="D600" t="s" s="4">
        <v>2175</v>
      </c>
      <c r="E600" t="s" s="4">
        <v>2175</v>
      </c>
      <c r="F600" t="s" s="4">
        <v>92</v>
      </c>
      <c r="G600" t="s" s="4">
        <v>2176</v>
      </c>
    </row>
    <row r="601" ht="45.0" customHeight="true">
      <c r="A601" t="s" s="4">
        <v>1666</v>
      </c>
      <c r="B601" t="s" s="4">
        <v>6853</v>
      </c>
      <c r="C601" t="s" s="4">
        <v>6256</v>
      </c>
      <c r="D601" t="s" s="4">
        <v>2175</v>
      </c>
      <c r="E601" t="s" s="4">
        <v>2175</v>
      </c>
      <c r="F601" t="s" s="4">
        <v>92</v>
      </c>
      <c r="G601" t="s" s="4">
        <v>2176</v>
      </c>
    </row>
    <row r="602" ht="45.0" customHeight="true">
      <c r="A602" t="s" s="4">
        <v>1670</v>
      </c>
      <c r="B602" t="s" s="4">
        <v>6854</v>
      </c>
      <c r="C602" t="s" s="4">
        <v>6256</v>
      </c>
      <c r="D602" t="s" s="4">
        <v>2175</v>
      </c>
      <c r="E602" t="s" s="4">
        <v>2175</v>
      </c>
      <c r="F602" t="s" s="4">
        <v>92</v>
      </c>
      <c r="G602" t="s" s="4">
        <v>2176</v>
      </c>
    </row>
    <row r="603" ht="45.0" customHeight="true">
      <c r="A603" t="s" s="4">
        <v>1670</v>
      </c>
      <c r="B603" t="s" s="4">
        <v>6855</v>
      </c>
      <c r="C603" t="s" s="4">
        <v>6256</v>
      </c>
      <c r="D603" t="s" s="4">
        <v>2175</v>
      </c>
      <c r="E603" t="s" s="4">
        <v>2175</v>
      </c>
      <c r="F603" t="s" s="4">
        <v>92</v>
      </c>
      <c r="G603" t="s" s="4">
        <v>2176</v>
      </c>
    </row>
    <row r="604" ht="45.0" customHeight="true">
      <c r="A604" t="s" s="4">
        <v>1670</v>
      </c>
      <c r="B604" t="s" s="4">
        <v>6856</v>
      </c>
      <c r="C604" t="s" s="4">
        <v>6256</v>
      </c>
      <c r="D604" t="s" s="4">
        <v>2175</v>
      </c>
      <c r="E604" t="s" s="4">
        <v>2175</v>
      </c>
      <c r="F604" t="s" s="4">
        <v>92</v>
      </c>
      <c r="G604" t="s" s="4">
        <v>2176</v>
      </c>
    </row>
    <row r="605" ht="45.0" customHeight="true">
      <c r="A605" t="s" s="4">
        <v>1674</v>
      </c>
      <c r="B605" t="s" s="4">
        <v>6857</v>
      </c>
      <c r="C605" t="s" s="4">
        <v>6256</v>
      </c>
      <c r="D605" t="s" s="4">
        <v>2175</v>
      </c>
      <c r="E605" t="s" s="4">
        <v>2175</v>
      </c>
      <c r="F605" t="s" s="4">
        <v>92</v>
      </c>
      <c r="G605" t="s" s="4">
        <v>2176</v>
      </c>
    </row>
    <row r="606" ht="45.0" customHeight="true">
      <c r="A606" t="s" s="4">
        <v>1674</v>
      </c>
      <c r="B606" t="s" s="4">
        <v>6858</v>
      </c>
      <c r="C606" t="s" s="4">
        <v>6256</v>
      </c>
      <c r="D606" t="s" s="4">
        <v>2175</v>
      </c>
      <c r="E606" t="s" s="4">
        <v>2175</v>
      </c>
      <c r="F606" t="s" s="4">
        <v>92</v>
      </c>
      <c r="G606" t="s" s="4">
        <v>2176</v>
      </c>
    </row>
    <row r="607" ht="45.0" customHeight="true">
      <c r="A607" t="s" s="4">
        <v>1679</v>
      </c>
      <c r="B607" t="s" s="4">
        <v>6859</v>
      </c>
      <c r="C607" t="s" s="4">
        <v>6256</v>
      </c>
      <c r="D607" t="s" s="4">
        <v>2175</v>
      </c>
      <c r="E607" t="s" s="4">
        <v>2175</v>
      </c>
      <c r="F607" t="s" s="4">
        <v>92</v>
      </c>
      <c r="G607" t="s" s="4">
        <v>2176</v>
      </c>
    </row>
    <row r="608" ht="45.0" customHeight="true">
      <c r="A608" t="s" s="4">
        <v>1679</v>
      </c>
      <c r="B608" t="s" s="4">
        <v>6860</v>
      </c>
      <c r="C608" t="s" s="4">
        <v>6256</v>
      </c>
      <c r="D608" t="s" s="4">
        <v>2175</v>
      </c>
      <c r="E608" t="s" s="4">
        <v>2175</v>
      </c>
      <c r="F608" t="s" s="4">
        <v>92</v>
      </c>
      <c r="G608" t="s" s="4">
        <v>2176</v>
      </c>
    </row>
    <row r="609" ht="45.0" customHeight="true">
      <c r="A609" t="s" s="4">
        <v>1684</v>
      </c>
      <c r="B609" t="s" s="4">
        <v>6861</v>
      </c>
      <c r="C609" t="s" s="4">
        <v>6256</v>
      </c>
      <c r="D609" t="s" s="4">
        <v>2175</v>
      </c>
      <c r="E609" t="s" s="4">
        <v>2175</v>
      </c>
      <c r="F609" t="s" s="4">
        <v>92</v>
      </c>
      <c r="G609" t="s" s="4">
        <v>2176</v>
      </c>
    </row>
    <row r="610" ht="45.0" customHeight="true">
      <c r="A610" t="s" s="4">
        <v>1684</v>
      </c>
      <c r="B610" t="s" s="4">
        <v>6862</v>
      </c>
      <c r="C610" t="s" s="4">
        <v>6256</v>
      </c>
      <c r="D610" t="s" s="4">
        <v>2175</v>
      </c>
      <c r="E610" t="s" s="4">
        <v>2175</v>
      </c>
      <c r="F610" t="s" s="4">
        <v>92</v>
      </c>
      <c r="G610" t="s" s="4">
        <v>2176</v>
      </c>
    </row>
    <row r="611" ht="45.0" customHeight="true">
      <c r="A611" t="s" s="4">
        <v>1684</v>
      </c>
      <c r="B611" t="s" s="4">
        <v>6863</v>
      </c>
      <c r="C611" t="s" s="4">
        <v>6256</v>
      </c>
      <c r="D611" t="s" s="4">
        <v>2175</v>
      </c>
      <c r="E611" t="s" s="4">
        <v>2175</v>
      </c>
      <c r="F611" t="s" s="4">
        <v>92</v>
      </c>
      <c r="G611" t="s" s="4">
        <v>2176</v>
      </c>
    </row>
    <row r="612" ht="45.0" customHeight="true">
      <c r="A612" t="s" s="4">
        <v>1690</v>
      </c>
      <c r="B612" t="s" s="4">
        <v>6864</v>
      </c>
      <c r="C612" t="s" s="4">
        <v>6256</v>
      </c>
      <c r="D612" t="s" s="4">
        <v>2175</v>
      </c>
      <c r="E612" t="s" s="4">
        <v>2175</v>
      </c>
      <c r="F612" t="s" s="4">
        <v>92</v>
      </c>
      <c r="G612" t="s" s="4">
        <v>2176</v>
      </c>
    </row>
    <row r="613" ht="45.0" customHeight="true">
      <c r="A613" t="s" s="4">
        <v>1690</v>
      </c>
      <c r="B613" t="s" s="4">
        <v>6865</v>
      </c>
      <c r="C613" t="s" s="4">
        <v>6256</v>
      </c>
      <c r="D613" t="s" s="4">
        <v>2175</v>
      </c>
      <c r="E613" t="s" s="4">
        <v>2175</v>
      </c>
      <c r="F613" t="s" s="4">
        <v>92</v>
      </c>
      <c r="G613" t="s" s="4">
        <v>2176</v>
      </c>
    </row>
    <row r="614" ht="45.0" customHeight="true">
      <c r="A614" t="s" s="4">
        <v>1690</v>
      </c>
      <c r="B614" t="s" s="4">
        <v>6866</v>
      </c>
      <c r="C614" t="s" s="4">
        <v>6256</v>
      </c>
      <c r="D614" t="s" s="4">
        <v>2175</v>
      </c>
      <c r="E614" t="s" s="4">
        <v>2175</v>
      </c>
      <c r="F614" t="s" s="4">
        <v>92</v>
      </c>
      <c r="G614" t="s" s="4">
        <v>2176</v>
      </c>
    </row>
    <row r="615" ht="45.0" customHeight="true">
      <c r="A615" t="s" s="4">
        <v>1693</v>
      </c>
      <c r="B615" t="s" s="4">
        <v>6867</v>
      </c>
      <c r="C615" t="s" s="4">
        <v>6256</v>
      </c>
      <c r="D615" t="s" s="4">
        <v>2175</v>
      </c>
      <c r="E615" t="s" s="4">
        <v>2175</v>
      </c>
      <c r="F615" t="s" s="4">
        <v>92</v>
      </c>
      <c r="G615" t="s" s="4">
        <v>2176</v>
      </c>
    </row>
    <row r="616" ht="45.0" customHeight="true">
      <c r="A616" t="s" s="4">
        <v>1693</v>
      </c>
      <c r="B616" t="s" s="4">
        <v>6868</v>
      </c>
      <c r="C616" t="s" s="4">
        <v>6256</v>
      </c>
      <c r="D616" t="s" s="4">
        <v>2175</v>
      </c>
      <c r="E616" t="s" s="4">
        <v>2175</v>
      </c>
      <c r="F616" t="s" s="4">
        <v>92</v>
      </c>
      <c r="G616" t="s" s="4">
        <v>2176</v>
      </c>
    </row>
    <row r="617" ht="45.0" customHeight="true">
      <c r="A617" t="s" s="4">
        <v>1693</v>
      </c>
      <c r="B617" t="s" s="4">
        <v>6869</v>
      </c>
      <c r="C617" t="s" s="4">
        <v>6256</v>
      </c>
      <c r="D617" t="s" s="4">
        <v>2175</v>
      </c>
      <c r="E617" t="s" s="4">
        <v>2175</v>
      </c>
      <c r="F617" t="s" s="4">
        <v>92</v>
      </c>
      <c r="G617" t="s" s="4">
        <v>2176</v>
      </c>
    </row>
    <row r="618" ht="45.0" customHeight="true">
      <c r="A618" t="s" s="4">
        <v>1696</v>
      </c>
      <c r="B618" t="s" s="4">
        <v>6870</v>
      </c>
      <c r="C618" t="s" s="4">
        <v>6256</v>
      </c>
      <c r="D618" t="s" s="4">
        <v>2175</v>
      </c>
      <c r="E618" t="s" s="4">
        <v>2175</v>
      </c>
      <c r="F618" t="s" s="4">
        <v>92</v>
      </c>
      <c r="G618" t="s" s="4">
        <v>2176</v>
      </c>
    </row>
    <row r="619" ht="45.0" customHeight="true">
      <c r="A619" t="s" s="4">
        <v>1696</v>
      </c>
      <c r="B619" t="s" s="4">
        <v>6871</v>
      </c>
      <c r="C619" t="s" s="4">
        <v>6256</v>
      </c>
      <c r="D619" t="s" s="4">
        <v>2175</v>
      </c>
      <c r="E619" t="s" s="4">
        <v>2175</v>
      </c>
      <c r="F619" t="s" s="4">
        <v>92</v>
      </c>
      <c r="G619" t="s" s="4">
        <v>2176</v>
      </c>
    </row>
    <row r="620" ht="45.0" customHeight="true">
      <c r="A620" t="s" s="4">
        <v>1700</v>
      </c>
      <c r="B620" t="s" s="4">
        <v>6872</v>
      </c>
      <c r="C620" t="s" s="4">
        <v>6256</v>
      </c>
      <c r="D620" t="s" s="4">
        <v>2175</v>
      </c>
      <c r="E620" t="s" s="4">
        <v>2175</v>
      </c>
      <c r="F620" t="s" s="4">
        <v>92</v>
      </c>
      <c r="G620" t="s" s="4">
        <v>2176</v>
      </c>
    </row>
    <row r="621" ht="45.0" customHeight="true">
      <c r="A621" t="s" s="4">
        <v>1700</v>
      </c>
      <c r="B621" t="s" s="4">
        <v>6873</v>
      </c>
      <c r="C621" t="s" s="4">
        <v>6256</v>
      </c>
      <c r="D621" t="s" s="4">
        <v>2175</v>
      </c>
      <c r="E621" t="s" s="4">
        <v>2175</v>
      </c>
      <c r="F621" t="s" s="4">
        <v>92</v>
      </c>
      <c r="G621" t="s" s="4">
        <v>2176</v>
      </c>
    </row>
    <row r="622" ht="45.0" customHeight="true">
      <c r="A622" t="s" s="4">
        <v>1700</v>
      </c>
      <c r="B622" t="s" s="4">
        <v>6874</v>
      </c>
      <c r="C622" t="s" s="4">
        <v>6256</v>
      </c>
      <c r="D622" t="s" s="4">
        <v>2175</v>
      </c>
      <c r="E622" t="s" s="4">
        <v>2175</v>
      </c>
      <c r="F622" t="s" s="4">
        <v>92</v>
      </c>
      <c r="G622" t="s" s="4">
        <v>2176</v>
      </c>
    </row>
    <row r="623" ht="45.0" customHeight="true">
      <c r="A623" t="s" s="4">
        <v>1702</v>
      </c>
      <c r="B623" t="s" s="4">
        <v>6875</v>
      </c>
      <c r="C623" t="s" s="4">
        <v>6256</v>
      </c>
      <c r="D623" t="s" s="4">
        <v>2175</v>
      </c>
      <c r="E623" t="s" s="4">
        <v>2175</v>
      </c>
      <c r="F623" t="s" s="4">
        <v>92</v>
      </c>
      <c r="G623" t="s" s="4">
        <v>2176</v>
      </c>
    </row>
    <row r="624" ht="45.0" customHeight="true">
      <c r="A624" t="s" s="4">
        <v>1709</v>
      </c>
      <c r="B624" t="s" s="4">
        <v>6876</v>
      </c>
      <c r="C624" t="s" s="4">
        <v>6256</v>
      </c>
      <c r="D624" t="s" s="4">
        <v>2175</v>
      </c>
      <c r="E624" t="s" s="4">
        <v>2175</v>
      </c>
      <c r="F624" t="s" s="4">
        <v>92</v>
      </c>
      <c r="G624" t="s" s="4">
        <v>2176</v>
      </c>
    </row>
    <row r="625" ht="45.0" customHeight="true">
      <c r="A625" t="s" s="4">
        <v>1709</v>
      </c>
      <c r="B625" t="s" s="4">
        <v>6877</v>
      </c>
      <c r="C625" t="s" s="4">
        <v>6256</v>
      </c>
      <c r="D625" t="s" s="4">
        <v>2175</v>
      </c>
      <c r="E625" t="s" s="4">
        <v>2175</v>
      </c>
      <c r="F625" t="s" s="4">
        <v>92</v>
      </c>
      <c r="G625" t="s" s="4">
        <v>2176</v>
      </c>
    </row>
    <row r="626" ht="45.0" customHeight="true">
      <c r="A626" t="s" s="4">
        <v>1713</v>
      </c>
      <c r="B626" t="s" s="4">
        <v>6878</v>
      </c>
      <c r="C626" t="s" s="4">
        <v>6256</v>
      </c>
      <c r="D626" t="s" s="4">
        <v>2175</v>
      </c>
      <c r="E626" t="s" s="4">
        <v>2175</v>
      </c>
      <c r="F626" t="s" s="4">
        <v>92</v>
      </c>
      <c r="G626" t="s" s="4">
        <v>2176</v>
      </c>
    </row>
    <row r="627" ht="45.0" customHeight="true">
      <c r="A627" t="s" s="4">
        <v>1713</v>
      </c>
      <c r="B627" t="s" s="4">
        <v>6879</v>
      </c>
      <c r="C627" t="s" s="4">
        <v>6256</v>
      </c>
      <c r="D627" t="s" s="4">
        <v>2175</v>
      </c>
      <c r="E627" t="s" s="4">
        <v>2175</v>
      </c>
      <c r="F627" t="s" s="4">
        <v>92</v>
      </c>
      <c r="G627" t="s" s="4">
        <v>2176</v>
      </c>
    </row>
    <row r="628" ht="45.0" customHeight="true">
      <c r="A628" t="s" s="4">
        <v>1713</v>
      </c>
      <c r="B628" t="s" s="4">
        <v>6880</v>
      </c>
      <c r="C628" t="s" s="4">
        <v>6256</v>
      </c>
      <c r="D628" t="s" s="4">
        <v>2175</v>
      </c>
      <c r="E628" t="s" s="4">
        <v>2175</v>
      </c>
      <c r="F628" t="s" s="4">
        <v>92</v>
      </c>
      <c r="G628" t="s" s="4">
        <v>2176</v>
      </c>
    </row>
    <row r="629" ht="45.0" customHeight="true">
      <c r="A629" t="s" s="4">
        <v>1719</v>
      </c>
      <c r="B629" t="s" s="4">
        <v>6881</v>
      </c>
      <c r="C629" t="s" s="4">
        <v>6256</v>
      </c>
      <c r="D629" t="s" s="4">
        <v>2175</v>
      </c>
      <c r="E629" t="s" s="4">
        <v>2175</v>
      </c>
      <c r="F629" t="s" s="4">
        <v>92</v>
      </c>
      <c r="G629" t="s" s="4">
        <v>2176</v>
      </c>
    </row>
    <row r="630" ht="45.0" customHeight="true">
      <c r="A630" t="s" s="4">
        <v>1724</v>
      </c>
      <c r="B630" t="s" s="4">
        <v>6882</v>
      </c>
      <c r="C630" t="s" s="4">
        <v>6256</v>
      </c>
      <c r="D630" t="s" s="4">
        <v>2175</v>
      </c>
      <c r="E630" t="s" s="4">
        <v>2175</v>
      </c>
      <c r="F630" t="s" s="4">
        <v>92</v>
      </c>
      <c r="G630" t="s" s="4">
        <v>2176</v>
      </c>
    </row>
    <row r="631" ht="45.0" customHeight="true">
      <c r="A631" t="s" s="4">
        <v>1724</v>
      </c>
      <c r="B631" t="s" s="4">
        <v>6883</v>
      </c>
      <c r="C631" t="s" s="4">
        <v>6256</v>
      </c>
      <c r="D631" t="s" s="4">
        <v>2175</v>
      </c>
      <c r="E631" t="s" s="4">
        <v>2175</v>
      </c>
      <c r="F631" t="s" s="4">
        <v>92</v>
      </c>
      <c r="G631" t="s" s="4">
        <v>2176</v>
      </c>
    </row>
    <row r="632" ht="45.0" customHeight="true">
      <c r="A632" t="s" s="4">
        <v>1729</v>
      </c>
      <c r="B632" t="s" s="4">
        <v>6884</v>
      </c>
      <c r="C632" t="s" s="4">
        <v>6256</v>
      </c>
      <c r="D632" t="s" s="4">
        <v>2175</v>
      </c>
      <c r="E632" t="s" s="4">
        <v>2175</v>
      </c>
      <c r="F632" t="s" s="4">
        <v>92</v>
      </c>
      <c r="G632" t="s" s="4">
        <v>2176</v>
      </c>
    </row>
    <row r="633" ht="45.0" customHeight="true">
      <c r="A633" t="s" s="4">
        <v>1734</v>
      </c>
      <c r="B633" t="s" s="4">
        <v>6885</v>
      </c>
      <c r="C633" t="s" s="4">
        <v>6256</v>
      </c>
      <c r="D633" t="s" s="4">
        <v>2175</v>
      </c>
      <c r="E633" t="s" s="4">
        <v>2175</v>
      </c>
      <c r="F633" t="s" s="4">
        <v>92</v>
      </c>
      <c r="G633" t="s" s="4">
        <v>2176</v>
      </c>
    </row>
    <row r="634" ht="45.0" customHeight="true">
      <c r="A634" t="s" s="4">
        <v>1737</v>
      </c>
      <c r="B634" t="s" s="4">
        <v>6886</v>
      </c>
      <c r="C634" t="s" s="4">
        <v>6256</v>
      </c>
      <c r="D634" t="s" s="4">
        <v>2175</v>
      </c>
      <c r="E634" t="s" s="4">
        <v>2175</v>
      </c>
      <c r="F634" t="s" s="4">
        <v>92</v>
      </c>
      <c r="G634" t="s" s="4">
        <v>2176</v>
      </c>
    </row>
    <row r="635" ht="45.0" customHeight="true">
      <c r="A635" t="s" s="4">
        <v>1742</v>
      </c>
      <c r="B635" t="s" s="4">
        <v>6887</v>
      </c>
      <c r="C635" t="s" s="4">
        <v>6256</v>
      </c>
      <c r="D635" t="s" s="4">
        <v>2175</v>
      </c>
      <c r="E635" t="s" s="4">
        <v>2175</v>
      </c>
      <c r="F635" t="s" s="4">
        <v>92</v>
      </c>
      <c r="G635" t="s" s="4">
        <v>2176</v>
      </c>
    </row>
    <row r="636" ht="45.0" customHeight="true">
      <c r="A636" t="s" s="4">
        <v>1746</v>
      </c>
      <c r="B636" t="s" s="4">
        <v>6888</v>
      </c>
      <c r="C636" t="s" s="4">
        <v>6256</v>
      </c>
      <c r="D636" t="s" s="4">
        <v>2175</v>
      </c>
      <c r="E636" t="s" s="4">
        <v>2175</v>
      </c>
      <c r="F636" t="s" s="4">
        <v>92</v>
      </c>
      <c r="G636" t="s" s="4">
        <v>2176</v>
      </c>
    </row>
    <row r="637" ht="45.0" customHeight="true">
      <c r="A637" t="s" s="4">
        <v>1751</v>
      </c>
      <c r="B637" t="s" s="4">
        <v>6889</v>
      </c>
      <c r="C637" t="s" s="4">
        <v>6256</v>
      </c>
      <c r="D637" t="s" s="4">
        <v>2175</v>
      </c>
      <c r="E637" t="s" s="4">
        <v>2175</v>
      </c>
      <c r="F637" t="s" s="4">
        <v>92</v>
      </c>
      <c r="G637" t="s" s="4">
        <v>2176</v>
      </c>
    </row>
    <row r="638" ht="45.0" customHeight="true">
      <c r="A638" t="s" s="4">
        <v>1755</v>
      </c>
      <c r="B638" t="s" s="4">
        <v>6890</v>
      </c>
      <c r="C638" t="s" s="4">
        <v>6256</v>
      </c>
      <c r="D638" t="s" s="4">
        <v>2175</v>
      </c>
      <c r="E638" t="s" s="4">
        <v>2175</v>
      </c>
      <c r="F638" t="s" s="4">
        <v>92</v>
      </c>
      <c r="G638" t="s" s="4">
        <v>2176</v>
      </c>
    </row>
    <row r="639" ht="45.0" customHeight="true">
      <c r="A639" t="s" s="4">
        <v>1758</v>
      </c>
      <c r="B639" t="s" s="4">
        <v>6891</v>
      </c>
      <c r="C639" t="s" s="4">
        <v>6256</v>
      </c>
      <c r="D639" t="s" s="4">
        <v>2175</v>
      </c>
      <c r="E639" t="s" s="4">
        <v>2175</v>
      </c>
      <c r="F639" t="s" s="4">
        <v>92</v>
      </c>
      <c r="G639" t="s" s="4">
        <v>2176</v>
      </c>
    </row>
    <row r="640" ht="45.0" customHeight="true">
      <c r="A640" t="s" s="4">
        <v>1761</v>
      </c>
      <c r="B640" t="s" s="4">
        <v>6892</v>
      </c>
      <c r="C640" t="s" s="4">
        <v>6256</v>
      </c>
      <c r="D640" t="s" s="4">
        <v>2175</v>
      </c>
      <c r="E640" t="s" s="4">
        <v>2175</v>
      </c>
      <c r="F640" t="s" s="4">
        <v>92</v>
      </c>
      <c r="G640" t="s" s="4">
        <v>2176</v>
      </c>
    </row>
    <row r="641" ht="45.0" customHeight="true">
      <c r="A641" t="s" s="4">
        <v>1765</v>
      </c>
      <c r="B641" t="s" s="4">
        <v>6893</v>
      </c>
      <c r="C641" t="s" s="4">
        <v>6256</v>
      </c>
      <c r="D641" t="s" s="4">
        <v>2175</v>
      </c>
      <c r="E641" t="s" s="4">
        <v>2175</v>
      </c>
      <c r="F641" t="s" s="4">
        <v>92</v>
      </c>
      <c r="G641" t="s" s="4">
        <v>2176</v>
      </c>
    </row>
    <row r="642" ht="45.0" customHeight="true">
      <c r="A642" t="s" s="4">
        <v>1767</v>
      </c>
      <c r="B642" t="s" s="4">
        <v>6894</v>
      </c>
      <c r="C642" t="s" s="4">
        <v>6256</v>
      </c>
      <c r="D642" t="s" s="4">
        <v>2175</v>
      </c>
      <c r="E642" t="s" s="4">
        <v>2175</v>
      </c>
      <c r="F642" t="s" s="4">
        <v>92</v>
      </c>
      <c r="G642" t="s" s="4">
        <v>2176</v>
      </c>
    </row>
    <row r="643" ht="45.0" customHeight="true">
      <c r="A643" t="s" s="4">
        <v>1767</v>
      </c>
      <c r="B643" t="s" s="4">
        <v>6895</v>
      </c>
      <c r="C643" t="s" s="4">
        <v>6256</v>
      </c>
      <c r="D643" t="s" s="4">
        <v>2175</v>
      </c>
      <c r="E643" t="s" s="4">
        <v>2175</v>
      </c>
      <c r="F643" t="s" s="4">
        <v>92</v>
      </c>
      <c r="G643" t="s" s="4">
        <v>2176</v>
      </c>
    </row>
    <row r="644" ht="45.0" customHeight="true">
      <c r="A644" t="s" s="4">
        <v>1769</v>
      </c>
      <c r="B644" t="s" s="4">
        <v>6896</v>
      </c>
      <c r="C644" t="s" s="4">
        <v>6256</v>
      </c>
      <c r="D644" t="s" s="4">
        <v>2175</v>
      </c>
      <c r="E644" t="s" s="4">
        <v>2175</v>
      </c>
      <c r="F644" t="s" s="4">
        <v>92</v>
      </c>
      <c r="G644" t="s" s="4">
        <v>2176</v>
      </c>
    </row>
    <row r="645" ht="45.0" customHeight="true">
      <c r="A645" t="s" s="4">
        <v>1775</v>
      </c>
      <c r="B645" t="s" s="4">
        <v>6897</v>
      </c>
      <c r="C645" t="s" s="4">
        <v>6256</v>
      </c>
      <c r="D645" t="s" s="4">
        <v>2175</v>
      </c>
      <c r="E645" t="s" s="4">
        <v>2175</v>
      </c>
      <c r="F645" t="s" s="4">
        <v>92</v>
      </c>
      <c r="G645" t="s" s="4">
        <v>2176</v>
      </c>
    </row>
    <row r="646" ht="45.0" customHeight="true">
      <c r="A646" t="s" s="4">
        <v>1775</v>
      </c>
      <c r="B646" t="s" s="4">
        <v>6898</v>
      </c>
      <c r="C646" t="s" s="4">
        <v>6256</v>
      </c>
      <c r="D646" t="s" s="4">
        <v>2175</v>
      </c>
      <c r="E646" t="s" s="4">
        <v>2175</v>
      </c>
      <c r="F646" t="s" s="4">
        <v>92</v>
      </c>
      <c r="G646" t="s" s="4">
        <v>2176</v>
      </c>
    </row>
    <row r="647" ht="45.0" customHeight="true">
      <c r="A647" t="s" s="4">
        <v>1778</v>
      </c>
      <c r="B647" t="s" s="4">
        <v>6899</v>
      </c>
      <c r="C647" t="s" s="4">
        <v>6256</v>
      </c>
      <c r="D647" t="s" s="4">
        <v>2175</v>
      </c>
      <c r="E647" t="s" s="4">
        <v>2175</v>
      </c>
      <c r="F647" t="s" s="4">
        <v>92</v>
      </c>
      <c r="G647" t="s" s="4">
        <v>2176</v>
      </c>
    </row>
    <row r="648" ht="45.0" customHeight="true">
      <c r="A648" t="s" s="4">
        <v>1778</v>
      </c>
      <c r="B648" t="s" s="4">
        <v>6900</v>
      </c>
      <c r="C648" t="s" s="4">
        <v>6256</v>
      </c>
      <c r="D648" t="s" s="4">
        <v>2175</v>
      </c>
      <c r="E648" t="s" s="4">
        <v>2175</v>
      </c>
      <c r="F648" t="s" s="4">
        <v>92</v>
      </c>
      <c r="G648" t="s" s="4">
        <v>2176</v>
      </c>
    </row>
    <row r="649" ht="45.0" customHeight="true">
      <c r="A649" t="s" s="4">
        <v>1781</v>
      </c>
      <c r="B649" t="s" s="4">
        <v>6901</v>
      </c>
      <c r="C649" t="s" s="4">
        <v>6256</v>
      </c>
      <c r="D649" t="s" s="4">
        <v>2175</v>
      </c>
      <c r="E649" t="s" s="4">
        <v>2175</v>
      </c>
      <c r="F649" t="s" s="4">
        <v>92</v>
      </c>
      <c r="G649" t="s" s="4">
        <v>2176</v>
      </c>
    </row>
    <row r="650" ht="45.0" customHeight="true">
      <c r="A650" t="s" s="4">
        <v>1781</v>
      </c>
      <c r="B650" t="s" s="4">
        <v>6902</v>
      </c>
      <c r="C650" t="s" s="4">
        <v>6256</v>
      </c>
      <c r="D650" t="s" s="4">
        <v>2175</v>
      </c>
      <c r="E650" t="s" s="4">
        <v>2175</v>
      </c>
      <c r="F650" t="s" s="4">
        <v>92</v>
      </c>
      <c r="G650" t="s" s="4">
        <v>2176</v>
      </c>
    </row>
    <row r="651" ht="45.0" customHeight="true">
      <c r="A651" t="s" s="4">
        <v>1781</v>
      </c>
      <c r="B651" t="s" s="4">
        <v>6903</v>
      </c>
      <c r="C651" t="s" s="4">
        <v>6256</v>
      </c>
      <c r="D651" t="s" s="4">
        <v>2175</v>
      </c>
      <c r="E651" t="s" s="4">
        <v>2175</v>
      </c>
      <c r="F651" t="s" s="4">
        <v>92</v>
      </c>
      <c r="G651" t="s" s="4">
        <v>2176</v>
      </c>
    </row>
    <row r="652" ht="45.0" customHeight="true">
      <c r="A652" t="s" s="4">
        <v>1787</v>
      </c>
      <c r="B652" t="s" s="4">
        <v>6904</v>
      </c>
      <c r="C652" t="s" s="4">
        <v>6256</v>
      </c>
      <c r="D652" t="s" s="4">
        <v>2175</v>
      </c>
      <c r="E652" t="s" s="4">
        <v>2175</v>
      </c>
      <c r="F652" t="s" s="4">
        <v>92</v>
      </c>
      <c r="G652" t="s" s="4">
        <v>2176</v>
      </c>
    </row>
    <row r="653" ht="45.0" customHeight="true">
      <c r="A653" t="s" s="4">
        <v>1787</v>
      </c>
      <c r="B653" t="s" s="4">
        <v>6905</v>
      </c>
      <c r="C653" t="s" s="4">
        <v>6256</v>
      </c>
      <c r="D653" t="s" s="4">
        <v>2175</v>
      </c>
      <c r="E653" t="s" s="4">
        <v>2175</v>
      </c>
      <c r="F653" t="s" s="4">
        <v>92</v>
      </c>
      <c r="G653" t="s" s="4">
        <v>2176</v>
      </c>
    </row>
    <row r="654" ht="45.0" customHeight="true">
      <c r="A654" t="s" s="4">
        <v>1787</v>
      </c>
      <c r="B654" t="s" s="4">
        <v>6906</v>
      </c>
      <c r="C654" t="s" s="4">
        <v>6256</v>
      </c>
      <c r="D654" t="s" s="4">
        <v>2175</v>
      </c>
      <c r="E654" t="s" s="4">
        <v>2175</v>
      </c>
      <c r="F654" t="s" s="4">
        <v>92</v>
      </c>
      <c r="G654" t="s" s="4">
        <v>2176</v>
      </c>
    </row>
    <row r="655" ht="45.0" customHeight="true">
      <c r="A655" t="s" s="4">
        <v>1791</v>
      </c>
      <c r="B655" t="s" s="4">
        <v>6907</v>
      </c>
      <c r="C655" t="s" s="4">
        <v>6256</v>
      </c>
      <c r="D655" t="s" s="4">
        <v>2175</v>
      </c>
      <c r="E655" t="s" s="4">
        <v>2175</v>
      </c>
      <c r="F655" t="s" s="4">
        <v>92</v>
      </c>
      <c r="G655" t="s" s="4">
        <v>2176</v>
      </c>
    </row>
    <row r="656" ht="45.0" customHeight="true">
      <c r="A656" t="s" s="4">
        <v>1791</v>
      </c>
      <c r="B656" t="s" s="4">
        <v>6908</v>
      </c>
      <c r="C656" t="s" s="4">
        <v>6256</v>
      </c>
      <c r="D656" t="s" s="4">
        <v>2175</v>
      </c>
      <c r="E656" t="s" s="4">
        <v>2175</v>
      </c>
      <c r="F656" t="s" s="4">
        <v>92</v>
      </c>
      <c r="G656" t="s" s="4">
        <v>2176</v>
      </c>
    </row>
    <row r="657" ht="45.0" customHeight="true">
      <c r="A657" t="s" s="4">
        <v>1798</v>
      </c>
      <c r="B657" t="s" s="4">
        <v>6909</v>
      </c>
      <c r="C657" t="s" s="4">
        <v>6256</v>
      </c>
      <c r="D657" t="s" s="4">
        <v>2175</v>
      </c>
      <c r="E657" t="s" s="4">
        <v>2175</v>
      </c>
      <c r="F657" t="s" s="4">
        <v>92</v>
      </c>
      <c r="G657" t="s" s="4">
        <v>2176</v>
      </c>
    </row>
    <row r="658" ht="45.0" customHeight="true">
      <c r="A658" t="s" s="4">
        <v>1798</v>
      </c>
      <c r="B658" t="s" s="4">
        <v>6910</v>
      </c>
      <c r="C658" t="s" s="4">
        <v>6256</v>
      </c>
      <c r="D658" t="s" s="4">
        <v>2175</v>
      </c>
      <c r="E658" t="s" s="4">
        <v>2175</v>
      </c>
      <c r="F658" t="s" s="4">
        <v>92</v>
      </c>
      <c r="G658" t="s" s="4">
        <v>2176</v>
      </c>
    </row>
    <row r="659" ht="45.0" customHeight="true">
      <c r="A659" t="s" s="4">
        <v>1798</v>
      </c>
      <c r="B659" t="s" s="4">
        <v>6911</v>
      </c>
      <c r="C659" t="s" s="4">
        <v>6256</v>
      </c>
      <c r="D659" t="s" s="4">
        <v>2175</v>
      </c>
      <c r="E659" t="s" s="4">
        <v>2175</v>
      </c>
      <c r="F659" t="s" s="4">
        <v>92</v>
      </c>
      <c r="G659" t="s" s="4">
        <v>2176</v>
      </c>
    </row>
    <row r="660" ht="45.0" customHeight="true">
      <c r="A660" t="s" s="4">
        <v>1804</v>
      </c>
      <c r="B660" t="s" s="4">
        <v>6912</v>
      </c>
      <c r="C660" t="s" s="4">
        <v>6256</v>
      </c>
      <c r="D660" t="s" s="4">
        <v>2175</v>
      </c>
      <c r="E660" t="s" s="4">
        <v>2175</v>
      </c>
      <c r="F660" t="s" s="4">
        <v>92</v>
      </c>
      <c r="G660" t="s" s="4">
        <v>2176</v>
      </c>
    </row>
    <row r="661" ht="45.0" customHeight="true">
      <c r="A661" t="s" s="4">
        <v>1804</v>
      </c>
      <c r="B661" t="s" s="4">
        <v>6913</v>
      </c>
      <c r="C661" t="s" s="4">
        <v>6256</v>
      </c>
      <c r="D661" t="s" s="4">
        <v>2175</v>
      </c>
      <c r="E661" t="s" s="4">
        <v>2175</v>
      </c>
      <c r="F661" t="s" s="4">
        <v>92</v>
      </c>
      <c r="G661" t="s" s="4">
        <v>2176</v>
      </c>
    </row>
    <row r="662" ht="45.0" customHeight="true">
      <c r="A662" t="s" s="4">
        <v>1804</v>
      </c>
      <c r="B662" t="s" s="4">
        <v>6914</v>
      </c>
      <c r="C662" t="s" s="4">
        <v>6256</v>
      </c>
      <c r="D662" t="s" s="4">
        <v>2175</v>
      </c>
      <c r="E662" t="s" s="4">
        <v>2175</v>
      </c>
      <c r="F662" t="s" s="4">
        <v>92</v>
      </c>
      <c r="G662" t="s" s="4">
        <v>2176</v>
      </c>
    </row>
    <row r="663" ht="45.0" customHeight="true">
      <c r="A663" t="s" s="4">
        <v>1807</v>
      </c>
      <c r="B663" t="s" s="4">
        <v>6915</v>
      </c>
      <c r="C663" t="s" s="4">
        <v>6256</v>
      </c>
      <c r="D663" t="s" s="4">
        <v>2175</v>
      </c>
      <c r="E663" t="s" s="4">
        <v>2175</v>
      </c>
      <c r="F663" t="s" s="4">
        <v>92</v>
      </c>
      <c r="G663" t="s" s="4">
        <v>2176</v>
      </c>
    </row>
    <row r="664" ht="45.0" customHeight="true">
      <c r="A664" t="s" s="4">
        <v>1813</v>
      </c>
      <c r="B664" t="s" s="4">
        <v>6916</v>
      </c>
      <c r="C664" t="s" s="4">
        <v>6256</v>
      </c>
      <c r="D664" t="s" s="4">
        <v>2175</v>
      </c>
      <c r="E664" t="s" s="4">
        <v>2175</v>
      </c>
      <c r="F664" t="s" s="4">
        <v>92</v>
      </c>
      <c r="G664" t="s" s="4">
        <v>2176</v>
      </c>
    </row>
    <row r="665" ht="45.0" customHeight="true">
      <c r="A665" t="s" s="4">
        <v>1813</v>
      </c>
      <c r="B665" t="s" s="4">
        <v>6917</v>
      </c>
      <c r="C665" t="s" s="4">
        <v>6256</v>
      </c>
      <c r="D665" t="s" s="4">
        <v>2175</v>
      </c>
      <c r="E665" t="s" s="4">
        <v>2175</v>
      </c>
      <c r="F665" t="s" s="4">
        <v>92</v>
      </c>
      <c r="G665" t="s" s="4">
        <v>2176</v>
      </c>
    </row>
    <row r="666" ht="45.0" customHeight="true">
      <c r="A666" t="s" s="4">
        <v>1817</v>
      </c>
      <c r="B666" t="s" s="4">
        <v>6918</v>
      </c>
      <c r="C666" t="s" s="4">
        <v>6256</v>
      </c>
      <c r="D666" t="s" s="4">
        <v>2175</v>
      </c>
      <c r="E666" t="s" s="4">
        <v>2175</v>
      </c>
      <c r="F666" t="s" s="4">
        <v>92</v>
      </c>
      <c r="G666" t="s" s="4">
        <v>2176</v>
      </c>
    </row>
    <row r="667" ht="45.0" customHeight="true">
      <c r="A667" t="s" s="4">
        <v>1817</v>
      </c>
      <c r="B667" t="s" s="4">
        <v>6919</v>
      </c>
      <c r="C667" t="s" s="4">
        <v>6256</v>
      </c>
      <c r="D667" t="s" s="4">
        <v>2175</v>
      </c>
      <c r="E667" t="s" s="4">
        <v>2175</v>
      </c>
      <c r="F667" t="s" s="4">
        <v>92</v>
      </c>
      <c r="G667" t="s" s="4">
        <v>2176</v>
      </c>
    </row>
    <row r="668" ht="45.0" customHeight="true">
      <c r="A668" t="s" s="4">
        <v>1822</v>
      </c>
      <c r="B668" t="s" s="4">
        <v>6920</v>
      </c>
      <c r="C668" t="s" s="4">
        <v>6256</v>
      </c>
      <c r="D668" t="s" s="4">
        <v>2175</v>
      </c>
      <c r="E668" t="s" s="4">
        <v>2175</v>
      </c>
      <c r="F668" t="s" s="4">
        <v>92</v>
      </c>
      <c r="G668" t="s" s="4">
        <v>2176</v>
      </c>
    </row>
    <row r="669" ht="45.0" customHeight="true">
      <c r="A669" t="s" s="4">
        <v>1822</v>
      </c>
      <c r="B669" t="s" s="4">
        <v>6921</v>
      </c>
      <c r="C669" t="s" s="4">
        <v>6256</v>
      </c>
      <c r="D669" t="s" s="4">
        <v>2175</v>
      </c>
      <c r="E669" t="s" s="4">
        <v>2175</v>
      </c>
      <c r="F669" t="s" s="4">
        <v>92</v>
      </c>
      <c r="G669" t="s" s="4">
        <v>2176</v>
      </c>
    </row>
    <row r="670" ht="45.0" customHeight="true">
      <c r="A670" t="s" s="4">
        <v>1827</v>
      </c>
      <c r="B670" t="s" s="4">
        <v>6922</v>
      </c>
      <c r="C670" t="s" s="4">
        <v>6256</v>
      </c>
      <c r="D670" t="s" s="4">
        <v>2175</v>
      </c>
      <c r="E670" t="s" s="4">
        <v>2175</v>
      </c>
      <c r="F670" t="s" s="4">
        <v>92</v>
      </c>
      <c r="G670" t="s" s="4">
        <v>2176</v>
      </c>
    </row>
    <row r="671" ht="45.0" customHeight="true">
      <c r="A671" t="s" s="4">
        <v>1827</v>
      </c>
      <c r="B671" t="s" s="4">
        <v>6923</v>
      </c>
      <c r="C671" t="s" s="4">
        <v>6256</v>
      </c>
      <c r="D671" t="s" s="4">
        <v>2175</v>
      </c>
      <c r="E671" t="s" s="4">
        <v>2175</v>
      </c>
      <c r="F671" t="s" s="4">
        <v>92</v>
      </c>
      <c r="G671" t="s" s="4">
        <v>2176</v>
      </c>
    </row>
    <row r="672" ht="45.0" customHeight="true">
      <c r="A672" t="s" s="4">
        <v>1829</v>
      </c>
      <c r="B672" t="s" s="4">
        <v>6924</v>
      </c>
      <c r="C672" t="s" s="4">
        <v>6256</v>
      </c>
      <c r="D672" t="s" s="4">
        <v>2175</v>
      </c>
      <c r="E672" t="s" s="4">
        <v>2175</v>
      </c>
      <c r="F672" t="s" s="4">
        <v>92</v>
      </c>
      <c r="G672" t="s" s="4">
        <v>2176</v>
      </c>
    </row>
    <row r="673" ht="45.0" customHeight="true">
      <c r="A673" t="s" s="4">
        <v>1829</v>
      </c>
      <c r="B673" t="s" s="4">
        <v>6925</v>
      </c>
      <c r="C673" t="s" s="4">
        <v>6256</v>
      </c>
      <c r="D673" t="s" s="4">
        <v>2175</v>
      </c>
      <c r="E673" t="s" s="4">
        <v>2175</v>
      </c>
      <c r="F673" t="s" s="4">
        <v>92</v>
      </c>
      <c r="G673" t="s" s="4">
        <v>2176</v>
      </c>
    </row>
    <row r="674" ht="45.0" customHeight="true">
      <c r="A674" t="s" s="4">
        <v>1829</v>
      </c>
      <c r="B674" t="s" s="4">
        <v>6926</v>
      </c>
      <c r="C674" t="s" s="4">
        <v>6256</v>
      </c>
      <c r="D674" t="s" s="4">
        <v>2175</v>
      </c>
      <c r="E674" t="s" s="4">
        <v>2175</v>
      </c>
      <c r="F674" t="s" s="4">
        <v>92</v>
      </c>
      <c r="G674" t="s" s="4">
        <v>2176</v>
      </c>
    </row>
    <row r="675" ht="45.0" customHeight="true">
      <c r="A675" t="s" s="4">
        <v>1835</v>
      </c>
      <c r="B675" t="s" s="4">
        <v>6927</v>
      </c>
      <c r="C675" t="s" s="4">
        <v>6256</v>
      </c>
      <c r="D675" t="s" s="4">
        <v>2175</v>
      </c>
      <c r="E675" t="s" s="4">
        <v>2175</v>
      </c>
      <c r="F675" t="s" s="4">
        <v>92</v>
      </c>
      <c r="G675" t="s" s="4">
        <v>2176</v>
      </c>
    </row>
    <row r="676" ht="45.0" customHeight="true">
      <c r="A676" t="s" s="4">
        <v>1839</v>
      </c>
      <c r="B676" t="s" s="4">
        <v>6928</v>
      </c>
      <c r="C676" t="s" s="4">
        <v>6256</v>
      </c>
      <c r="D676" t="s" s="4">
        <v>2175</v>
      </c>
      <c r="E676" t="s" s="4">
        <v>2175</v>
      </c>
      <c r="F676" t="s" s="4">
        <v>92</v>
      </c>
      <c r="G676" t="s" s="4">
        <v>2176</v>
      </c>
    </row>
    <row r="677" ht="45.0" customHeight="true">
      <c r="A677" t="s" s="4">
        <v>1843</v>
      </c>
      <c r="B677" t="s" s="4">
        <v>6929</v>
      </c>
      <c r="C677" t="s" s="4">
        <v>6256</v>
      </c>
      <c r="D677" t="s" s="4">
        <v>2175</v>
      </c>
      <c r="E677" t="s" s="4">
        <v>2175</v>
      </c>
      <c r="F677" t="s" s="4">
        <v>92</v>
      </c>
      <c r="G677" t="s" s="4">
        <v>2176</v>
      </c>
    </row>
    <row r="678" ht="45.0" customHeight="true">
      <c r="A678" t="s" s="4">
        <v>1849</v>
      </c>
      <c r="B678" t="s" s="4">
        <v>6930</v>
      </c>
      <c r="C678" t="s" s="4">
        <v>6256</v>
      </c>
      <c r="D678" t="s" s="4">
        <v>2175</v>
      </c>
      <c r="E678" t="s" s="4">
        <v>2175</v>
      </c>
      <c r="F678" t="s" s="4">
        <v>92</v>
      </c>
      <c r="G678" t="s" s="4">
        <v>2176</v>
      </c>
    </row>
    <row r="679" ht="45.0" customHeight="true">
      <c r="A679" t="s" s="4">
        <v>1853</v>
      </c>
      <c r="B679" t="s" s="4">
        <v>6931</v>
      </c>
      <c r="C679" t="s" s="4">
        <v>6256</v>
      </c>
      <c r="D679" t="s" s="4">
        <v>2175</v>
      </c>
      <c r="E679" t="s" s="4">
        <v>2175</v>
      </c>
      <c r="F679" t="s" s="4">
        <v>92</v>
      </c>
      <c r="G679" t="s" s="4">
        <v>2176</v>
      </c>
    </row>
    <row r="680" ht="45.0" customHeight="true">
      <c r="A680" t="s" s="4">
        <v>1853</v>
      </c>
      <c r="B680" t="s" s="4">
        <v>6932</v>
      </c>
      <c r="C680" t="s" s="4">
        <v>6256</v>
      </c>
      <c r="D680" t="s" s="4">
        <v>2175</v>
      </c>
      <c r="E680" t="s" s="4">
        <v>2175</v>
      </c>
      <c r="F680" t="s" s="4">
        <v>92</v>
      </c>
      <c r="G680" t="s" s="4">
        <v>2176</v>
      </c>
    </row>
    <row r="681" ht="45.0" customHeight="true">
      <c r="A681" t="s" s="4">
        <v>1858</v>
      </c>
      <c r="B681" t="s" s="4">
        <v>6933</v>
      </c>
      <c r="C681" t="s" s="4">
        <v>6256</v>
      </c>
      <c r="D681" t="s" s="4">
        <v>2175</v>
      </c>
      <c r="E681" t="s" s="4">
        <v>2175</v>
      </c>
      <c r="F681" t="s" s="4">
        <v>92</v>
      </c>
      <c r="G681" t="s" s="4">
        <v>2176</v>
      </c>
    </row>
    <row r="682" ht="45.0" customHeight="true">
      <c r="A682" t="s" s="4">
        <v>1858</v>
      </c>
      <c r="B682" t="s" s="4">
        <v>6934</v>
      </c>
      <c r="C682" t="s" s="4">
        <v>6256</v>
      </c>
      <c r="D682" t="s" s="4">
        <v>2175</v>
      </c>
      <c r="E682" t="s" s="4">
        <v>2175</v>
      </c>
      <c r="F682" t="s" s="4">
        <v>92</v>
      </c>
      <c r="G682" t="s" s="4">
        <v>2176</v>
      </c>
    </row>
    <row r="683" ht="45.0" customHeight="true">
      <c r="A683" t="s" s="4">
        <v>1863</v>
      </c>
      <c r="B683" t="s" s="4">
        <v>6935</v>
      </c>
      <c r="C683" t="s" s="4">
        <v>6256</v>
      </c>
      <c r="D683" t="s" s="4">
        <v>2175</v>
      </c>
      <c r="E683" t="s" s="4">
        <v>2175</v>
      </c>
      <c r="F683" t="s" s="4">
        <v>92</v>
      </c>
      <c r="G683" t="s" s="4">
        <v>2176</v>
      </c>
    </row>
    <row r="684" ht="45.0" customHeight="true">
      <c r="A684" t="s" s="4">
        <v>1869</v>
      </c>
      <c r="B684" t="s" s="4">
        <v>6936</v>
      </c>
      <c r="C684" t="s" s="4">
        <v>6256</v>
      </c>
      <c r="D684" t="s" s="4">
        <v>2175</v>
      </c>
      <c r="E684" t="s" s="4">
        <v>2175</v>
      </c>
      <c r="F684" t="s" s="4">
        <v>92</v>
      </c>
      <c r="G684" t="s" s="4">
        <v>2176</v>
      </c>
    </row>
    <row r="685" ht="45.0" customHeight="true">
      <c r="A685" t="s" s="4">
        <v>1875</v>
      </c>
      <c r="B685" t="s" s="4">
        <v>6937</v>
      </c>
      <c r="C685" t="s" s="4">
        <v>6256</v>
      </c>
      <c r="D685" t="s" s="4">
        <v>2175</v>
      </c>
      <c r="E685" t="s" s="4">
        <v>2175</v>
      </c>
      <c r="F685" t="s" s="4">
        <v>92</v>
      </c>
      <c r="G685" t="s" s="4">
        <v>2176</v>
      </c>
    </row>
    <row r="686" ht="45.0" customHeight="true">
      <c r="A686" t="s" s="4">
        <v>1880</v>
      </c>
      <c r="B686" t="s" s="4">
        <v>6938</v>
      </c>
      <c r="C686" t="s" s="4">
        <v>6256</v>
      </c>
      <c r="D686" t="s" s="4">
        <v>2175</v>
      </c>
      <c r="E686" t="s" s="4">
        <v>2175</v>
      </c>
      <c r="F686" t="s" s="4">
        <v>92</v>
      </c>
      <c r="G686" t="s" s="4">
        <v>2176</v>
      </c>
    </row>
    <row r="687" ht="45.0" customHeight="true">
      <c r="A687" t="s" s="4">
        <v>1885</v>
      </c>
      <c r="B687" t="s" s="4">
        <v>6939</v>
      </c>
      <c r="C687" t="s" s="4">
        <v>6256</v>
      </c>
      <c r="D687" t="s" s="4">
        <v>2175</v>
      </c>
      <c r="E687" t="s" s="4">
        <v>2175</v>
      </c>
      <c r="F687" t="s" s="4">
        <v>92</v>
      </c>
      <c r="G687" t="s" s="4">
        <v>2176</v>
      </c>
    </row>
    <row r="688" ht="45.0" customHeight="true">
      <c r="A688" t="s" s="4">
        <v>1891</v>
      </c>
      <c r="B688" t="s" s="4">
        <v>6940</v>
      </c>
      <c r="C688" t="s" s="4">
        <v>6256</v>
      </c>
      <c r="D688" t="s" s="4">
        <v>2175</v>
      </c>
      <c r="E688" t="s" s="4">
        <v>2175</v>
      </c>
      <c r="F688" t="s" s="4">
        <v>92</v>
      </c>
      <c r="G688" t="s" s="4">
        <v>2176</v>
      </c>
    </row>
    <row r="689" ht="45.0" customHeight="true">
      <c r="A689" t="s" s="4">
        <v>1895</v>
      </c>
      <c r="B689" t="s" s="4">
        <v>6941</v>
      </c>
      <c r="C689" t="s" s="4">
        <v>6256</v>
      </c>
      <c r="D689" t="s" s="4">
        <v>2175</v>
      </c>
      <c r="E689" t="s" s="4">
        <v>2175</v>
      </c>
      <c r="F689" t="s" s="4">
        <v>92</v>
      </c>
      <c r="G689" t="s" s="4">
        <v>2176</v>
      </c>
    </row>
    <row r="690" ht="45.0" customHeight="true">
      <c r="A690" t="s" s="4">
        <v>1900</v>
      </c>
      <c r="B690" t="s" s="4">
        <v>6942</v>
      </c>
      <c r="C690" t="s" s="4">
        <v>6256</v>
      </c>
      <c r="D690" t="s" s="4">
        <v>2175</v>
      </c>
      <c r="E690" t="s" s="4">
        <v>2175</v>
      </c>
      <c r="F690" t="s" s="4">
        <v>92</v>
      </c>
      <c r="G690" t="s" s="4">
        <v>2176</v>
      </c>
    </row>
    <row r="691" ht="45.0" customHeight="true">
      <c r="A691" t="s" s="4">
        <v>1904</v>
      </c>
      <c r="B691" t="s" s="4">
        <v>6943</v>
      </c>
      <c r="C691" t="s" s="4">
        <v>6256</v>
      </c>
      <c r="D691" t="s" s="4">
        <v>2175</v>
      </c>
      <c r="E691" t="s" s="4">
        <v>2175</v>
      </c>
      <c r="F691" t="s" s="4">
        <v>92</v>
      </c>
      <c r="G691" t="s" s="4">
        <v>2176</v>
      </c>
    </row>
    <row r="692" ht="45.0" customHeight="true">
      <c r="A692" t="s" s="4">
        <v>1904</v>
      </c>
      <c r="B692" t="s" s="4">
        <v>6944</v>
      </c>
      <c r="C692" t="s" s="4">
        <v>6256</v>
      </c>
      <c r="D692" t="s" s="4">
        <v>2175</v>
      </c>
      <c r="E692" t="s" s="4">
        <v>2175</v>
      </c>
      <c r="F692" t="s" s="4">
        <v>92</v>
      </c>
      <c r="G692" t="s" s="4">
        <v>2176</v>
      </c>
    </row>
    <row r="693" ht="45.0" customHeight="true">
      <c r="A693" t="s" s="4">
        <v>1904</v>
      </c>
      <c r="B693" t="s" s="4">
        <v>6945</v>
      </c>
      <c r="C693" t="s" s="4">
        <v>6256</v>
      </c>
      <c r="D693" t="s" s="4">
        <v>2175</v>
      </c>
      <c r="E693" t="s" s="4">
        <v>2175</v>
      </c>
      <c r="F693" t="s" s="4">
        <v>92</v>
      </c>
      <c r="G693" t="s" s="4">
        <v>2176</v>
      </c>
    </row>
    <row r="694" ht="45.0" customHeight="true">
      <c r="A694" t="s" s="4">
        <v>1907</v>
      </c>
      <c r="B694" t="s" s="4">
        <v>6946</v>
      </c>
      <c r="C694" t="s" s="4">
        <v>6256</v>
      </c>
      <c r="D694" t="s" s="4">
        <v>2175</v>
      </c>
      <c r="E694" t="s" s="4">
        <v>2175</v>
      </c>
      <c r="F694" t="s" s="4">
        <v>92</v>
      </c>
      <c r="G694" t="s" s="4">
        <v>2176</v>
      </c>
    </row>
    <row r="695" ht="45.0" customHeight="true">
      <c r="A695" t="s" s="4">
        <v>1907</v>
      </c>
      <c r="B695" t="s" s="4">
        <v>6947</v>
      </c>
      <c r="C695" t="s" s="4">
        <v>6256</v>
      </c>
      <c r="D695" t="s" s="4">
        <v>2175</v>
      </c>
      <c r="E695" t="s" s="4">
        <v>2175</v>
      </c>
      <c r="F695" t="s" s="4">
        <v>92</v>
      </c>
      <c r="G695" t="s" s="4">
        <v>2176</v>
      </c>
    </row>
    <row r="696" ht="45.0" customHeight="true">
      <c r="A696" t="s" s="4">
        <v>1907</v>
      </c>
      <c r="B696" t="s" s="4">
        <v>6948</v>
      </c>
      <c r="C696" t="s" s="4">
        <v>6256</v>
      </c>
      <c r="D696" t="s" s="4">
        <v>2175</v>
      </c>
      <c r="E696" t="s" s="4">
        <v>2175</v>
      </c>
      <c r="F696" t="s" s="4">
        <v>92</v>
      </c>
      <c r="G696" t="s" s="4">
        <v>2176</v>
      </c>
    </row>
    <row r="697" ht="45.0" customHeight="true">
      <c r="A697" t="s" s="4">
        <v>1911</v>
      </c>
      <c r="B697" t="s" s="4">
        <v>6949</v>
      </c>
      <c r="C697" t="s" s="4">
        <v>6256</v>
      </c>
      <c r="D697" t="s" s="4">
        <v>2175</v>
      </c>
      <c r="E697" t="s" s="4">
        <v>2175</v>
      </c>
      <c r="F697" t="s" s="4">
        <v>92</v>
      </c>
      <c r="G697" t="s" s="4">
        <v>2176</v>
      </c>
    </row>
    <row r="698" ht="45.0" customHeight="true">
      <c r="A698" t="s" s="4">
        <v>1911</v>
      </c>
      <c r="B698" t="s" s="4">
        <v>6950</v>
      </c>
      <c r="C698" t="s" s="4">
        <v>6256</v>
      </c>
      <c r="D698" t="s" s="4">
        <v>2175</v>
      </c>
      <c r="E698" t="s" s="4">
        <v>2175</v>
      </c>
      <c r="F698" t="s" s="4">
        <v>92</v>
      </c>
      <c r="G698" t="s" s="4">
        <v>2176</v>
      </c>
    </row>
    <row r="699" ht="45.0" customHeight="true">
      <c r="A699" t="s" s="4">
        <v>1911</v>
      </c>
      <c r="B699" t="s" s="4">
        <v>6951</v>
      </c>
      <c r="C699" t="s" s="4">
        <v>6256</v>
      </c>
      <c r="D699" t="s" s="4">
        <v>2175</v>
      </c>
      <c r="E699" t="s" s="4">
        <v>2175</v>
      </c>
      <c r="F699" t="s" s="4">
        <v>92</v>
      </c>
      <c r="G699" t="s" s="4">
        <v>2176</v>
      </c>
    </row>
    <row r="700" ht="45.0" customHeight="true">
      <c r="A700" t="s" s="4">
        <v>1914</v>
      </c>
      <c r="B700" t="s" s="4">
        <v>6952</v>
      </c>
      <c r="C700" t="s" s="4">
        <v>6256</v>
      </c>
      <c r="D700" t="s" s="4">
        <v>2175</v>
      </c>
      <c r="E700" t="s" s="4">
        <v>2175</v>
      </c>
      <c r="F700" t="s" s="4">
        <v>92</v>
      </c>
      <c r="G700" t="s" s="4">
        <v>2176</v>
      </c>
    </row>
    <row r="701" ht="45.0" customHeight="true">
      <c r="A701" t="s" s="4">
        <v>1914</v>
      </c>
      <c r="B701" t="s" s="4">
        <v>6953</v>
      </c>
      <c r="C701" t="s" s="4">
        <v>6256</v>
      </c>
      <c r="D701" t="s" s="4">
        <v>2175</v>
      </c>
      <c r="E701" t="s" s="4">
        <v>2175</v>
      </c>
      <c r="F701" t="s" s="4">
        <v>92</v>
      </c>
      <c r="G701" t="s" s="4">
        <v>2176</v>
      </c>
    </row>
    <row r="702" ht="45.0" customHeight="true">
      <c r="A702" t="s" s="4">
        <v>1914</v>
      </c>
      <c r="B702" t="s" s="4">
        <v>6954</v>
      </c>
      <c r="C702" t="s" s="4">
        <v>6256</v>
      </c>
      <c r="D702" t="s" s="4">
        <v>2175</v>
      </c>
      <c r="E702" t="s" s="4">
        <v>2175</v>
      </c>
      <c r="F702" t="s" s="4">
        <v>92</v>
      </c>
      <c r="G702" t="s" s="4">
        <v>2176</v>
      </c>
    </row>
    <row r="703" ht="45.0" customHeight="true">
      <c r="A703" t="s" s="4">
        <v>1917</v>
      </c>
      <c r="B703" t="s" s="4">
        <v>6955</v>
      </c>
      <c r="C703" t="s" s="4">
        <v>6256</v>
      </c>
      <c r="D703" t="s" s="4">
        <v>2175</v>
      </c>
      <c r="E703" t="s" s="4">
        <v>2175</v>
      </c>
      <c r="F703" t="s" s="4">
        <v>92</v>
      </c>
      <c r="G703" t="s" s="4">
        <v>2176</v>
      </c>
    </row>
    <row r="704" ht="45.0" customHeight="true">
      <c r="A704" t="s" s="4">
        <v>1917</v>
      </c>
      <c r="B704" t="s" s="4">
        <v>6956</v>
      </c>
      <c r="C704" t="s" s="4">
        <v>6256</v>
      </c>
      <c r="D704" t="s" s="4">
        <v>2175</v>
      </c>
      <c r="E704" t="s" s="4">
        <v>2175</v>
      </c>
      <c r="F704" t="s" s="4">
        <v>92</v>
      </c>
      <c r="G704" t="s" s="4">
        <v>2176</v>
      </c>
    </row>
    <row r="705" ht="45.0" customHeight="true">
      <c r="A705" t="s" s="4">
        <v>1917</v>
      </c>
      <c r="B705" t="s" s="4">
        <v>6957</v>
      </c>
      <c r="C705" t="s" s="4">
        <v>6256</v>
      </c>
      <c r="D705" t="s" s="4">
        <v>2175</v>
      </c>
      <c r="E705" t="s" s="4">
        <v>2175</v>
      </c>
      <c r="F705" t="s" s="4">
        <v>92</v>
      </c>
      <c r="G705" t="s" s="4">
        <v>2176</v>
      </c>
    </row>
    <row r="706" ht="45.0" customHeight="true">
      <c r="A706" t="s" s="4">
        <v>1919</v>
      </c>
      <c r="B706" t="s" s="4">
        <v>6958</v>
      </c>
      <c r="C706" t="s" s="4">
        <v>6256</v>
      </c>
      <c r="D706" t="s" s="4">
        <v>2175</v>
      </c>
      <c r="E706" t="s" s="4">
        <v>2175</v>
      </c>
      <c r="F706" t="s" s="4">
        <v>92</v>
      </c>
      <c r="G706" t="s" s="4">
        <v>2176</v>
      </c>
    </row>
    <row r="707" ht="45.0" customHeight="true">
      <c r="A707" t="s" s="4">
        <v>1919</v>
      </c>
      <c r="B707" t="s" s="4">
        <v>6959</v>
      </c>
      <c r="C707" t="s" s="4">
        <v>6256</v>
      </c>
      <c r="D707" t="s" s="4">
        <v>2175</v>
      </c>
      <c r="E707" t="s" s="4">
        <v>2175</v>
      </c>
      <c r="F707" t="s" s="4">
        <v>92</v>
      </c>
      <c r="G707" t="s" s="4">
        <v>2176</v>
      </c>
    </row>
    <row r="708" ht="45.0" customHeight="true">
      <c r="A708" t="s" s="4">
        <v>1919</v>
      </c>
      <c r="B708" t="s" s="4">
        <v>6960</v>
      </c>
      <c r="C708" t="s" s="4">
        <v>6256</v>
      </c>
      <c r="D708" t="s" s="4">
        <v>2175</v>
      </c>
      <c r="E708" t="s" s="4">
        <v>2175</v>
      </c>
      <c r="F708" t="s" s="4">
        <v>92</v>
      </c>
      <c r="G708" t="s" s="4">
        <v>2176</v>
      </c>
    </row>
    <row r="709" ht="45.0" customHeight="true">
      <c r="A709" t="s" s="4">
        <v>1921</v>
      </c>
      <c r="B709" t="s" s="4">
        <v>6961</v>
      </c>
      <c r="C709" t="s" s="4">
        <v>6256</v>
      </c>
      <c r="D709" t="s" s="4">
        <v>2175</v>
      </c>
      <c r="E709" t="s" s="4">
        <v>2175</v>
      </c>
      <c r="F709" t="s" s="4">
        <v>92</v>
      </c>
      <c r="G709" t="s" s="4">
        <v>2176</v>
      </c>
    </row>
    <row r="710" ht="45.0" customHeight="true">
      <c r="A710" t="s" s="4">
        <v>1921</v>
      </c>
      <c r="B710" t="s" s="4">
        <v>6962</v>
      </c>
      <c r="C710" t="s" s="4">
        <v>6256</v>
      </c>
      <c r="D710" t="s" s="4">
        <v>2175</v>
      </c>
      <c r="E710" t="s" s="4">
        <v>2175</v>
      </c>
      <c r="F710" t="s" s="4">
        <v>92</v>
      </c>
      <c r="G710" t="s" s="4">
        <v>2176</v>
      </c>
    </row>
    <row r="711" ht="45.0" customHeight="true">
      <c r="A711" t="s" s="4">
        <v>1928</v>
      </c>
      <c r="B711" t="s" s="4">
        <v>6963</v>
      </c>
      <c r="C711" t="s" s="4">
        <v>6256</v>
      </c>
      <c r="D711" t="s" s="4">
        <v>2175</v>
      </c>
      <c r="E711" t="s" s="4">
        <v>2175</v>
      </c>
      <c r="F711" t="s" s="4">
        <v>92</v>
      </c>
      <c r="G711" t="s" s="4">
        <v>2176</v>
      </c>
    </row>
    <row r="712" ht="45.0" customHeight="true">
      <c r="A712" t="s" s="4">
        <v>1935</v>
      </c>
      <c r="B712" t="s" s="4">
        <v>6964</v>
      </c>
      <c r="C712" t="s" s="4">
        <v>6256</v>
      </c>
      <c r="D712" t="s" s="4">
        <v>2175</v>
      </c>
      <c r="E712" t="s" s="4">
        <v>2175</v>
      </c>
      <c r="F712" t="s" s="4">
        <v>92</v>
      </c>
      <c r="G712" t="s" s="4">
        <v>2176</v>
      </c>
    </row>
    <row r="713" ht="45.0" customHeight="true">
      <c r="A713" t="s" s="4">
        <v>1935</v>
      </c>
      <c r="B713" t="s" s="4">
        <v>6965</v>
      </c>
      <c r="C713" t="s" s="4">
        <v>6256</v>
      </c>
      <c r="D713" t="s" s="4">
        <v>2175</v>
      </c>
      <c r="E713" t="s" s="4">
        <v>2175</v>
      </c>
      <c r="F713" t="s" s="4">
        <v>92</v>
      </c>
      <c r="G713" t="s" s="4">
        <v>2176</v>
      </c>
    </row>
    <row r="714" ht="45.0" customHeight="true">
      <c r="A714" t="s" s="4">
        <v>1942</v>
      </c>
      <c r="B714" t="s" s="4">
        <v>6966</v>
      </c>
      <c r="C714" t="s" s="4">
        <v>6256</v>
      </c>
      <c r="D714" t="s" s="4">
        <v>2175</v>
      </c>
      <c r="E714" t="s" s="4">
        <v>2175</v>
      </c>
      <c r="F714" t="s" s="4">
        <v>92</v>
      </c>
      <c r="G714" t="s" s="4">
        <v>2176</v>
      </c>
    </row>
    <row r="715" ht="45.0" customHeight="true">
      <c r="A715" t="s" s="4">
        <v>1942</v>
      </c>
      <c r="B715" t="s" s="4">
        <v>6967</v>
      </c>
      <c r="C715" t="s" s="4">
        <v>6256</v>
      </c>
      <c r="D715" t="s" s="4">
        <v>2175</v>
      </c>
      <c r="E715" t="s" s="4">
        <v>2175</v>
      </c>
      <c r="F715" t="s" s="4">
        <v>92</v>
      </c>
      <c r="G715" t="s" s="4">
        <v>2176</v>
      </c>
    </row>
    <row r="716" ht="45.0" customHeight="true">
      <c r="A716" t="s" s="4">
        <v>1942</v>
      </c>
      <c r="B716" t="s" s="4">
        <v>6968</v>
      </c>
      <c r="C716" t="s" s="4">
        <v>6256</v>
      </c>
      <c r="D716" t="s" s="4">
        <v>2175</v>
      </c>
      <c r="E716" t="s" s="4">
        <v>2175</v>
      </c>
      <c r="F716" t="s" s="4">
        <v>92</v>
      </c>
      <c r="G716" t="s" s="4">
        <v>2176</v>
      </c>
    </row>
    <row r="717" ht="45.0" customHeight="true">
      <c r="A717" t="s" s="4">
        <v>1944</v>
      </c>
      <c r="B717" t="s" s="4">
        <v>6969</v>
      </c>
      <c r="C717" t="s" s="4">
        <v>6256</v>
      </c>
      <c r="D717" t="s" s="4">
        <v>2175</v>
      </c>
      <c r="E717" t="s" s="4">
        <v>2175</v>
      </c>
      <c r="F717" t="s" s="4">
        <v>92</v>
      </c>
      <c r="G717" t="s" s="4">
        <v>2176</v>
      </c>
    </row>
    <row r="718" ht="45.0" customHeight="true">
      <c r="A718" t="s" s="4">
        <v>1944</v>
      </c>
      <c r="B718" t="s" s="4">
        <v>6970</v>
      </c>
      <c r="C718" t="s" s="4">
        <v>6256</v>
      </c>
      <c r="D718" t="s" s="4">
        <v>2175</v>
      </c>
      <c r="E718" t="s" s="4">
        <v>2175</v>
      </c>
      <c r="F718" t="s" s="4">
        <v>92</v>
      </c>
      <c r="G718" t="s" s="4">
        <v>2176</v>
      </c>
    </row>
    <row r="719" ht="45.0" customHeight="true">
      <c r="A719" t="s" s="4">
        <v>1944</v>
      </c>
      <c r="B719" t="s" s="4">
        <v>6971</v>
      </c>
      <c r="C719" t="s" s="4">
        <v>6256</v>
      </c>
      <c r="D719" t="s" s="4">
        <v>2175</v>
      </c>
      <c r="E719" t="s" s="4">
        <v>2175</v>
      </c>
      <c r="F719" t="s" s="4">
        <v>92</v>
      </c>
      <c r="G719" t="s" s="4">
        <v>2176</v>
      </c>
    </row>
    <row r="720" ht="45.0" customHeight="true">
      <c r="A720" t="s" s="4">
        <v>1949</v>
      </c>
      <c r="B720" t="s" s="4">
        <v>6972</v>
      </c>
      <c r="C720" t="s" s="4">
        <v>6256</v>
      </c>
      <c r="D720" t="s" s="4">
        <v>2175</v>
      </c>
      <c r="E720" t="s" s="4">
        <v>2175</v>
      </c>
      <c r="F720" t="s" s="4">
        <v>92</v>
      </c>
      <c r="G720" t="s" s="4">
        <v>2176</v>
      </c>
    </row>
    <row r="721" ht="45.0" customHeight="true">
      <c r="A721" t="s" s="4">
        <v>1949</v>
      </c>
      <c r="B721" t="s" s="4">
        <v>6973</v>
      </c>
      <c r="C721" t="s" s="4">
        <v>6256</v>
      </c>
      <c r="D721" t="s" s="4">
        <v>2175</v>
      </c>
      <c r="E721" t="s" s="4">
        <v>2175</v>
      </c>
      <c r="F721" t="s" s="4">
        <v>92</v>
      </c>
      <c r="G721" t="s" s="4">
        <v>2176</v>
      </c>
    </row>
    <row r="722" ht="45.0" customHeight="true">
      <c r="A722" t="s" s="4">
        <v>1956</v>
      </c>
      <c r="B722" t="s" s="4">
        <v>6974</v>
      </c>
      <c r="C722" t="s" s="4">
        <v>6256</v>
      </c>
      <c r="D722" t="s" s="4">
        <v>2175</v>
      </c>
      <c r="E722" t="s" s="4">
        <v>2175</v>
      </c>
      <c r="F722" t="s" s="4">
        <v>92</v>
      </c>
      <c r="G722" t="s" s="4">
        <v>2176</v>
      </c>
    </row>
    <row r="723" ht="45.0" customHeight="true">
      <c r="A723" t="s" s="4">
        <v>1956</v>
      </c>
      <c r="B723" t="s" s="4">
        <v>6975</v>
      </c>
      <c r="C723" t="s" s="4">
        <v>6256</v>
      </c>
      <c r="D723" t="s" s="4">
        <v>2175</v>
      </c>
      <c r="E723" t="s" s="4">
        <v>2175</v>
      </c>
      <c r="F723" t="s" s="4">
        <v>92</v>
      </c>
      <c r="G723" t="s" s="4">
        <v>2176</v>
      </c>
    </row>
    <row r="724" ht="45.0" customHeight="true">
      <c r="A724" t="s" s="4">
        <v>1956</v>
      </c>
      <c r="B724" t="s" s="4">
        <v>6976</v>
      </c>
      <c r="C724" t="s" s="4">
        <v>6256</v>
      </c>
      <c r="D724" t="s" s="4">
        <v>2175</v>
      </c>
      <c r="E724" t="s" s="4">
        <v>2175</v>
      </c>
      <c r="F724" t="s" s="4">
        <v>92</v>
      </c>
      <c r="G724" t="s" s="4">
        <v>2176</v>
      </c>
    </row>
    <row r="725" ht="45.0" customHeight="true">
      <c r="A725" t="s" s="4">
        <v>1961</v>
      </c>
      <c r="B725" t="s" s="4">
        <v>6977</v>
      </c>
      <c r="C725" t="s" s="4">
        <v>6256</v>
      </c>
      <c r="D725" t="s" s="4">
        <v>2175</v>
      </c>
      <c r="E725" t="s" s="4">
        <v>2175</v>
      </c>
      <c r="F725" t="s" s="4">
        <v>92</v>
      </c>
      <c r="G725" t="s" s="4">
        <v>2176</v>
      </c>
    </row>
    <row r="726" ht="45.0" customHeight="true">
      <c r="A726" t="s" s="4">
        <v>1961</v>
      </c>
      <c r="B726" t="s" s="4">
        <v>6978</v>
      </c>
      <c r="C726" t="s" s="4">
        <v>6256</v>
      </c>
      <c r="D726" t="s" s="4">
        <v>2175</v>
      </c>
      <c r="E726" t="s" s="4">
        <v>2175</v>
      </c>
      <c r="F726" t="s" s="4">
        <v>92</v>
      </c>
      <c r="G726" t="s" s="4">
        <v>2176</v>
      </c>
    </row>
    <row r="727" ht="45.0" customHeight="true">
      <c r="A727" t="s" s="4">
        <v>1964</v>
      </c>
      <c r="B727" t="s" s="4">
        <v>6979</v>
      </c>
      <c r="C727" t="s" s="4">
        <v>6256</v>
      </c>
      <c r="D727" t="s" s="4">
        <v>2175</v>
      </c>
      <c r="E727" t="s" s="4">
        <v>2175</v>
      </c>
      <c r="F727" t="s" s="4">
        <v>92</v>
      </c>
      <c r="G727" t="s" s="4">
        <v>2176</v>
      </c>
    </row>
    <row r="728" ht="45.0" customHeight="true">
      <c r="A728" t="s" s="4">
        <v>1969</v>
      </c>
      <c r="B728" t="s" s="4">
        <v>6980</v>
      </c>
      <c r="C728" t="s" s="4">
        <v>6256</v>
      </c>
      <c r="D728" t="s" s="4">
        <v>2175</v>
      </c>
      <c r="E728" t="s" s="4">
        <v>2175</v>
      </c>
      <c r="F728" t="s" s="4">
        <v>92</v>
      </c>
      <c r="G728" t="s" s="4">
        <v>2176</v>
      </c>
    </row>
    <row r="729" ht="45.0" customHeight="true">
      <c r="A729" t="s" s="4">
        <v>1969</v>
      </c>
      <c r="B729" t="s" s="4">
        <v>6981</v>
      </c>
      <c r="C729" t="s" s="4">
        <v>6256</v>
      </c>
      <c r="D729" t="s" s="4">
        <v>2175</v>
      </c>
      <c r="E729" t="s" s="4">
        <v>2175</v>
      </c>
      <c r="F729" t="s" s="4">
        <v>92</v>
      </c>
      <c r="G729" t="s" s="4">
        <v>2176</v>
      </c>
    </row>
    <row r="730" ht="45.0" customHeight="true">
      <c r="A730" t="s" s="4">
        <v>1973</v>
      </c>
      <c r="B730" t="s" s="4">
        <v>6982</v>
      </c>
      <c r="C730" t="s" s="4">
        <v>6256</v>
      </c>
      <c r="D730" t="s" s="4">
        <v>2175</v>
      </c>
      <c r="E730" t="s" s="4">
        <v>2175</v>
      </c>
      <c r="F730" t="s" s="4">
        <v>92</v>
      </c>
      <c r="G730" t="s" s="4">
        <v>2176</v>
      </c>
    </row>
    <row r="731" ht="45.0" customHeight="true">
      <c r="A731" t="s" s="4">
        <v>1976</v>
      </c>
      <c r="B731" t="s" s="4">
        <v>6983</v>
      </c>
      <c r="C731" t="s" s="4">
        <v>6256</v>
      </c>
      <c r="D731" t="s" s="4">
        <v>2175</v>
      </c>
      <c r="E731" t="s" s="4">
        <v>2175</v>
      </c>
      <c r="F731" t="s" s="4">
        <v>92</v>
      </c>
      <c r="G731" t="s" s="4">
        <v>2176</v>
      </c>
    </row>
    <row r="732" ht="45.0" customHeight="true">
      <c r="A732" t="s" s="4">
        <v>1976</v>
      </c>
      <c r="B732" t="s" s="4">
        <v>6984</v>
      </c>
      <c r="C732" t="s" s="4">
        <v>6256</v>
      </c>
      <c r="D732" t="s" s="4">
        <v>2175</v>
      </c>
      <c r="E732" t="s" s="4">
        <v>2175</v>
      </c>
      <c r="F732" t="s" s="4">
        <v>92</v>
      </c>
      <c r="G732" t="s" s="4">
        <v>2176</v>
      </c>
    </row>
    <row r="733" ht="45.0" customHeight="true">
      <c r="A733" t="s" s="4">
        <v>1979</v>
      </c>
      <c r="B733" t="s" s="4">
        <v>6985</v>
      </c>
      <c r="C733" t="s" s="4">
        <v>6256</v>
      </c>
      <c r="D733" t="s" s="4">
        <v>2175</v>
      </c>
      <c r="E733" t="s" s="4">
        <v>2175</v>
      </c>
      <c r="F733" t="s" s="4">
        <v>92</v>
      </c>
      <c r="G733" t="s" s="4">
        <v>2176</v>
      </c>
    </row>
    <row r="734" ht="45.0" customHeight="true">
      <c r="A734" t="s" s="4">
        <v>1982</v>
      </c>
      <c r="B734" t="s" s="4">
        <v>6986</v>
      </c>
      <c r="C734" t="s" s="4">
        <v>6256</v>
      </c>
      <c r="D734" t="s" s="4">
        <v>2175</v>
      </c>
      <c r="E734" t="s" s="4">
        <v>2175</v>
      </c>
      <c r="F734" t="s" s="4">
        <v>92</v>
      </c>
      <c r="G734" t="s" s="4">
        <v>2176</v>
      </c>
    </row>
    <row r="735" ht="45.0" customHeight="true">
      <c r="A735" t="s" s="4">
        <v>1987</v>
      </c>
      <c r="B735" t="s" s="4">
        <v>6987</v>
      </c>
      <c r="C735" t="s" s="4">
        <v>6256</v>
      </c>
      <c r="D735" t="s" s="4">
        <v>2175</v>
      </c>
      <c r="E735" t="s" s="4">
        <v>2175</v>
      </c>
      <c r="F735" t="s" s="4">
        <v>92</v>
      </c>
      <c r="G735" t="s" s="4">
        <v>2176</v>
      </c>
    </row>
    <row r="736" ht="45.0" customHeight="true">
      <c r="A736" t="s" s="4">
        <v>1987</v>
      </c>
      <c r="B736" t="s" s="4">
        <v>6988</v>
      </c>
      <c r="C736" t="s" s="4">
        <v>6256</v>
      </c>
      <c r="D736" t="s" s="4">
        <v>2175</v>
      </c>
      <c r="E736" t="s" s="4">
        <v>2175</v>
      </c>
      <c r="F736" t="s" s="4">
        <v>92</v>
      </c>
      <c r="G736" t="s" s="4">
        <v>2176</v>
      </c>
    </row>
    <row r="737" ht="45.0" customHeight="true">
      <c r="A737" t="s" s="4">
        <v>1991</v>
      </c>
      <c r="B737" t="s" s="4">
        <v>6989</v>
      </c>
      <c r="C737" t="s" s="4">
        <v>6256</v>
      </c>
      <c r="D737" t="s" s="4">
        <v>2175</v>
      </c>
      <c r="E737" t="s" s="4">
        <v>2175</v>
      </c>
      <c r="F737" t="s" s="4">
        <v>92</v>
      </c>
      <c r="G737" t="s" s="4">
        <v>2176</v>
      </c>
    </row>
    <row r="738" ht="45.0" customHeight="true">
      <c r="A738" t="s" s="4">
        <v>1996</v>
      </c>
      <c r="B738" t="s" s="4">
        <v>6990</v>
      </c>
      <c r="C738" t="s" s="4">
        <v>6256</v>
      </c>
      <c r="D738" t="s" s="4">
        <v>2175</v>
      </c>
      <c r="E738" t="s" s="4">
        <v>2175</v>
      </c>
      <c r="F738" t="s" s="4">
        <v>92</v>
      </c>
      <c r="G738" t="s" s="4">
        <v>2176</v>
      </c>
    </row>
    <row r="739" ht="45.0" customHeight="true">
      <c r="A739" t="s" s="4">
        <v>2001</v>
      </c>
      <c r="B739" t="s" s="4">
        <v>6991</v>
      </c>
      <c r="C739" t="s" s="4">
        <v>6256</v>
      </c>
      <c r="D739" t="s" s="4">
        <v>2175</v>
      </c>
      <c r="E739" t="s" s="4">
        <v>2175</v>
      </c>
      <c r="F739" t="s" s="4">
        <v>92</v>
      </c>
      <c r="G739" t="s" s="4">
        <v>2176</v>
      </c>
    </row>
    <row r="740" ht="45.0" customHeight="true">
      <c r="A740" t="s" s="4">
        <v>2006</v>
      </c>
      <c r="B740" t="s" s="4">
        <v>6992</v>
      </c>
      <c r="C740" t="s" s="4">
        <v>6256</v>
      </c>
      <c r="D740" t="s" s="4">
        <v>2175</v>
      </c>
      <c r="E740" t="s" s="4">
        <v>2175</v>
      </c>
      <c r="F740" t="s" s="4">
        <v>92</v>
      </c>
      <c r="G740" t="s" s="4">
        <v>2176</v>
      </c>
    </row>
    <row r="741" ht="45.0" customHeight="true">
      <c r="A741" t="s" s="4">
        <v>2012</v>
      </c>
      <c r="B741" t="s" s="4">
        <v>6993</v>
      </c>
      <c r="C741" t="s" s="4">
        <v>6256</v>
      </c>
      <c r="D741" t="s" s="4">
        <v>2175</v>
      </c>
      <c r="E741" t="s" s="4">
        <v>2175</v>
      </c>
      <c r="F741" t="s" s="4">
        <v>92</v>
      </c>
      <c r="G741" t="s" s="4">
        <v>2176</v>
      </c>
    </row>
    <row r="742" ht="45.0" customHeight="true">
      <c r="A742" t="s" s="4">
        <v>2017</v>
      </c>
      <c r="B742" t="s" s="4">
        <v>6994</v>
      </c>
      <c r="C742" t="s" s="4">
        <v>6256</v>
      </c>
      <c r="D742" t="s" s="4">
        <v>2175</v>
      </c>
      <c r="E742" t="s" s="4">
        <v>2175</v>
      </c>
      <c r="F742" t="s" s="4">
        <v>92</v>
      </c>
      <c r="G742" t="s" s="4">
        <v>2176</v>
      </c>
    </row>
    <row r="743" ht="45.0" customHeight="true">
      <c r="A743" t="s" s="4">
        <v>2022</v>
      </c>
      <c r="B743" t="s" s="4">
        <v>6995</v>
      </c>
      <c r="C743" t="s" s="4">
        <v>6256</v>
      </c>
      <c r="D743" t="s" s="4">
        <v>2175</v>
      </c>
      <c r="E743" t="s" s="4">
        <v>2175</v>
      </c>
      <c r="F743" t="s" s="4">
        <v>92</v>
      </c>
      <c r="G743" t="s" s="4">
        <v>2176</v>
      </c>
    </row>
    <row r="744" ht="45.0" customHeight="true">
      <c r="A744" t="s" s="4">
        <v>2025</v>
      </c>
      <c r="B744" t="s" s="4">
        <v>6996</v>
      </c>
      <c r="C744" t="s" s="4">
        <v>6256</v>
      </c>
      <c r="D744" t="s" s="4">
        <v>2175</v>
      </c>
      <c r="E744" t="s" s="4">
        <v>2175</v>
      </c>
      <c r="F744" t="s" s="4">
        <v>92</v>
      </c>
      <c r="G744" t="s" s="4">
        <v>2176</v>
      </c>
    </row>
    <row r="745" ht="45.0" customHeight="true">
      <c r="A745" t="s" s="4">
        <v>2025</v>
      </c>
      <c r="B745" t="s" s="4">
        <v>6997</v>
      </c>
      <c r="C745" t="s" s="4">
        <v>6256</v>
      </c>
      <c r="D745" t="s" s="4">
        <v>2175</v>
      </c>
      <c r="E745" t="s" s="4">
        <v>2175</v>
      </c>
      <c r="F745" t="s" s="4">
        <v>92</v>
      </c>
      <c r="G745" t="s" s="4">
        <v>2176</v>
      </c>
    </row>
    <row r="746" ht="45.0" customHeight="true">
      <c r="A746" t="s" s="4">
        <v>2028</v>
      </c>
      <c r="B746" t="s" s="4">
        <v>6998</v>
      </c>
      <c r="C746" t="s" s="4">
        <v>6256</v>
      </c>
      <c r="D746" t="s" s="4">
        <v>2175</v>
      </c>
      <c r="E746" t="s" s="4">
        <v>2175</v>
      </c>
      <c r="F746" t="s" s="4">
        <v>92</v>
      </c>
      <c r="G746" t="s" s="4">
        <v>2176</v>
      </c>
    </row>
    <row r="747" ht="45.0" customHeight="true">
      <c r="A747" t="s" s="4">
        <v>2028</v>
      </c>
      <c r="B747" t="s" s="4">
        <v>6999</v>
      </c>
      <c r="C747" t="s" s="4">
        <v>6256</v>
      </c>
      <c r="D747" t="s" s="4">
        <v>2175</v>
      </c>
      <c r="E747" t="s" s="4">
        <v>2175</v>
      </c>
      <c r="F747" t="s" s="4">
        <v>92</v>
      </c>
      <c r="G747" t="s" s="4">
        <v>2176</v>
      </c>
    </row>
    <row r="748" ht="45.0" customHeight="true">
      <c r="A748" t="s" s="4">
        <v>2028</v>
      </c>
      <c r="B748" t="s" s="4">
        <v>7000</v>
      </c>
      <c r="C748" t="s" s="4">
        <v>6256</v>
      </c>
      <c r="D748" t="s" s="4">
        <v>2175</v>
      </c>
      <c r="E748" t="s" s="4">
        <v>2175</v>
      </c>
      <c r="F748" t="s" s="4">
        <v>92</v>
      </c>
      <c r="G748" t="s" s="4">
        <v>2176</v>
      </c>
    </row>
    <row r="749" ht="45.0" customHeight="true">
      <c r="A749" t="s" s="4">
        <v>2033</v>
      </c>
      <c r="B749" t="s" s="4">
        <v>7001</v>
      </c>
      <c r="C749" t="s" s="4">
        <v>6256</v>
      </c>
      <c r="D749" t="s" s="4">
        <v>2175</v>
      </c>
      <c r="E749" t="s" s="4">
        <v>2175</v>
      </c>
      <c r="F749" t="s" s="4">
        <v>92</v>
      </c>
      <c r="G749" t="s" s="4">
        <v>2176</v>
      </c>
    </row>
    <row r="750" ht="45.0" customHeight="true">
      <c r="A750" t="s" s="4">
        <v>2033</v>
      </c>
      <c r="B750" t="s" s="4">
        <v>7002</v>
      </c>
      <c r="C750" t="s" s="4">
        <v>6256</v>
      </c>
      <c r="D750" t="s" s="4">
        <v>2175</v>
      </c>
      <c r="E750" t="s" s="4">
        <v>2175</v>
      </c>
      <c r="F750" t="s" s="4">
        <v>92</v>
      </c>
      <c r="G750" t="s" s="4">
        <v>2176</v>
      </c>
    </row>
    <row r="751" ht="45.0" customHeight="true">
      <c r="A751" t="s" s="4">
        <v>2033</v>
      </c>
      <c r="B751" t="s" s="4">
        <v>7003</v>
      </c>
      <c r="C751" t="s" s="4">
        <v>6256</v>
      </c>
      <c r="D751" t="s" s="4">
        <v>2175</v>
      </c>
      <c r="E751" t="s" s="4">
        <v>2175</v>
      </c>
      <c r="F751" t="s" s="4">
        <v>92</v>
      </c>
      <c r="G751" t="s" s="4">
        <v>2176</v>
      </c>
    </row>
    <row r="752" ht="45.0" customHeight="true">
      <c r="A752" t="s" s="4">
        <v>2036</v>
      </c>
      <c r="B752" t="s" s="4">
        <v>7004</v>
      </c>
      <c r="C752" t="s" s="4">
        <v>6256</v>
      </c>
      <c r="D752" t="s" s="4">
        <v>2175</v>
      </c>
      <c r="E752" t="s" s="4">
        <v>2175</v>
      </c>
      <c r="F752" t="s" s="4">
        <v>92</v>
      </c>
      <c r="G752" t="s" s="4">
        <v>2176</v>
      </c>
    </row>
    <row r="753" ht="45.0" customHeight="true">
      <c r="A753" t="s" s="4">
        <v>2036</v>
      </c>
      <c r="B753" t="s" s="4">
        <v>7005</v>
      </c>
      <c r="C753" t="s" s="4">
        <v>6256</v>
      </c>
      <c r="D753" t="s" s="4">
        <v>2175</v>
      </c>
      <c r="E753" t="s" s="4">
        <v>2175</v>
      </c>
      <c r="F753" t="s" s="4">
        <v>92</v>
      </c>
      <c r="G753" t="s" s="4">
        <v>2176</v>
      </c>
    </row>
    <row r="754" ht="45.0" customHeight="true">
      <c r="A754" t="s" s="4">
        <v>2040</v>
      </c>
      <c r="B754" t="s" s="4">
        <v>7006</v>
      </c>
      <c r="C754" t="s" s="4">
        <v>6256</v>
      </c>
      <c r="D754" t="s" s="4">
        <v>2175</v>
      </c>
      <c r="E754" t="s" s="4">
        <v>2175</v>
      </c>
      <c r="F754" t="s" s="4">
        <v>92</v>
      </c>
      <c r="G754" t="s" s="4">
        <v>2176</v>
      </c>
    </row>
    <row r="755" ht="45.0" customHeight="true">
      <c r="A755" t="s" s="4">
        <v>2040</v>
      </c>
      <c r="B755" t="s" s="4">
        <v>7007</v>
      </c>
      <c r="C755" t="s" s="4">
        <v>6256</v>
      </c>
      <c r="D755" t="s" s="4">
        <v>2175</v>
      </c>
      <c r="E755" t="s" s="4">
        <v>2175</v>
      </c>
      <c r="F755" t="s" s="4">
        <v>92</v>
      </c>
      <c r="G755" t="s" s="4">
        <v>2176</v>
      </c>
    </row>
    <row r="756" ht="45.0" customHeight="true">
      <c r="A756" t="s" s="4">
        <v>2042</v>
      </c>
      <c r="B756" t="s" s="4">
        <v>7008</v>
      </c>
      <c r="C756" t="s" s="4">
        <v>6256</v>
      </c>
      <c r="D756" t="s" s="4">
        <v>2175</v>
      </c>
      <c r="E756" t="s" s="4">
        <v>2175</v>
      </c>
      <c r="F756" t="s" s="4">
        <v>92</v>
      </c>
      <c r="G756" t="s" s="4">
        <v>2176</v>
      </c>
    </row>
    <row r="757" ht="45.0" customHeight="true">
      <c r="A757" t="s" s="4">
        <v>2042</v>
      </c>
      <c r="B757" t="s" s="4">
        <v>7009</v>
      </c>
      <c r="C757" t="s" s="4">
        <v>6256</v>
      </c>
      <c r="D757" t="s" s="4">
        <v>2175</v>
      </c>
      <c r="E757" t="s" s="4">
        <v>2175</v>
      </c>
      <c r="F757" t="s" s="4">
        <v>92</v>
      </c>
      <c r="G757" t="s" s="4">
        <v>2176</v>
      </c>
    </row>
    <row r="758" ht="45.0" customHeight="true">
      <c r="A758" t="s" s="4">
        <v>2044</v>
      </c>
      <c r="B758" t="s" s="4">
        <v>7010</v>
      </c>
      <c r="C758" t="s" s="4">
        <v>6256</v>
      </c>
      <c r="D758" t="s" s="4">
        <v>2175</v>
      </c>
      <c r="E758" t="s" s="4">
        <v>2175</v>
      </c>
      <c r="F758" t="s" s="4">
        <v>92</v>
      </c>
      <c r="G758" t="s" s="4">
        <v>2176</v>
      </c>
    </row>
    <row r="759" ht="45.0" customHeight="true">
      <c r="A759" t="s" s="4">
        <v>2044</v>
      </c>
      <c r="B759" t="s" s="4">
        <v>7011</v>
      </c>
      <c r="C759" t="s" s="4">
        <v>6256</v>
      </c>
      <c r="D759" t="s" s="4">
        <v>2175</v>
      </c>
      <c r="E759" t="s" s="4">
        <v>2175</v>
      </c>
      <c r="F759" t="s" s="4">
        <v>92</v>
      </c>
      <c r="G759" t="s" s="4">
        <v>2176</v>
      </c>
    </row>
    <row r="760" ht="45.0" customHeight="true">
      <c r="A760" t="s" s="4">
        <v>2048</v>
      </c>
      <c r="B760" t="s" s="4">
        <v>7012</v>
      </c>
      <c r="C760" t="s" s="4">
        <v>6256</v>
      </c>
      <c r="D760" t="s" s="4">
        <v>2175</v>
      </c>
      <c r="E760" t="s" s="4">
        <v>2175</v>
      </c>
      <c r="F760" t="s" s="4">
        <v>92</v>
      </c>
      <c r="G760" t="s" s="4">
        <v>2176</v>
      </c>
    </row>
    <row r="761" ht="45.0" customHeight="true">
      <c r="A761" t="s" s="4">
        <v>2048</v>
      </c>
      <c r="B761" t="s" s="4">
        <v>7013</v>
      </c>
      <c r="C761" t="s" s="4">
        <v>6256</v>
      </c>
      <c r="D761" t="s" s="4">
        <v>2175</v>
      </c>
      <c r="E761" t="s" s="4">
        <v>2175</v>
      </c>
      <c r="F761" t="s" s="4">
        <v>92</v>
      </c>
      <c r="G761" t="s" s="4">
        <v>2176</v>
      </c>
    </row>
    <row r="762" ht="45.0" customHeight="true">
      <c r="A762" t="s" s="4">
        <v>2048</v>
      </c>
      <c r="B762" t="s" s="4">
        <v>7014</v>
      </c>
      <c r="C762" t="s" s="4">
        <v>6256</v>
      </c>
      <c r="D762" t="s" s="4">
        <v>2175</v>
      </c>
      <c r="E762" t="s" s="4">
        <v>2175</v>
      </c>
      <c r="F762" t="s" s="4">
        <v>92</v>
      </c>
      <c r="G762" t="s" s="4">
        <v>2176</v>
      </c>
    </row>
    <row r="763" ht="45.0" customHeight="true">
      <c r="A763" t="s" s="4">
        <v>2053</v>
      </c>
      <c r="B763" t="s" s="4">
        <v>7015</v>
      </c>
      <c r="C763" t="s" s="4">
        <v>6256</v>
      </c>
      <c r="D763" t="s" s="4">
        <v>2175</v>
      </c>
      <c r="E763" t="s" s="4">
        <v>2175</v>
      </c>
      <c r="F763" t="s" s="4">
        <v>92</v>
      </c>
      <c r="G763" t="s" s="4">
        <v>2176</v>
      </c>
    </row>
    <row r="764" ht="45.0" customHeight="true">
      <c r="A764" t="s" s="4">
        <v>2053</v>
      </c>
      <c r="B764" t="s" s="4">
        <v>7016</v>
      </c>
      <c r="C764" t="s" s="4">
        <v>6256</v>
      </c>
      <c r="D764" t="s" s="4">
        <v>2175</v>
      </c>
      <c r="E764" t="s" s="4">
        <v>2175</v>
      </c>
      <c r="F764" t="s" s="4">
        <v>92</v>
      </c>
      <c r="G764" t="s" s="4">
        <v>2176</v>
      </c>
    </row>
    <row r="765" ht="45.0" customHeight="true">
      <c r="A765" t="s" s="4">
        <v>2053</v>
      </c>
      <c r="B765" t="s" s="4">
        <v>7017</v>
      </c>
      <c r="C765" t="s" s="4">
        <v>6256</v>
      </c>
      <c r="D765" t="s" s="4">
        <v>2175</v>
      </c>
      <c r="E765" t="s" s="4">
        <v>2175</v>
      </c>
      <c r="F765" t="s" s="4">
        <v>92</v>
      </c>
      <c r="G765" t="s" s="4">
        <v>2176</v>
      </c>
    </row>
    <row r="766" ht="45.0" customHeight="true">
      <c r="A766" t="s" s="4">
        <v>2056</v>
      </c>
      <c r="B766" t="s" s="4">
        <v>7018</v>
      </c>
      <c r="C766" t="s" s="4">
        <v>6256</v>
      </c>
      <c r="D766" t="s" s="4">
        <v>2175</v>
      </c>
      <c r="E766" t="s" s="4">
        <v>2175</v>
      </c>
      <c r="F766" t="s" s="4">
        <v>92</v>
      </c>
      <c r="G766" t="s" s="4">
        <v>2176</v>
      </c>
    </row>
    <row r="767" ht="45.0" customHeight="true">
      <c r="A767" t="s" s="4">
        <v>2056</v>
      </c>
      <c r="B767" t="s" s="4">
        <v>7019</v>
      </c>
      <c r="C767" t="s" s="4">
        <v>6256</v>
      </c>
      <c r="D767" t="s" s="4">
        <v>2175</v>
      </c>
      <c r="E767" t="s" s="4">
        <v>2175</v>
      </c>
      <c r="F767" t="s" s="4">
        <v>92</v>
      </c>
      <c r="G767" t="s" s="4">
        <v>2176</v>
      </c>
    </row>
    <row r="768" ht="45.0" customHeight="true">
      <c r="A768" t="s" s="4">
        <v>2059</v>
      </c>
      <c r="B768" t="s" s="4">
        <v>7020</v>
      </c>
      <c r="C768" t="s" s="4">
        <v>6256</v>
      </c>
      <c r="D768" t="s" s="4">
        <v>2175</v>
      </c>
      <c r="E768" t="s" s="4">
        <v>2175</v>
      </c>
      <c r="F768" t="s" s="4">
        <v>92</v>
      </c>
      <c r="G768" t="s" s="4">
        <v>2176</v>
      </c>
    </row>
    <row r="769" ht="45.0" customHeight="true">
      <c r="A769" t="s" s="4">
        <v>2059</v>
      </c>
      <c r="B769" t="s" s="4">
        <v>7021</v>
      </c>
      <c r="C769" t="s" s="4">
        <v>6256</v>
      </c>
      <c r="D769" t="s" s="4">
        <v>2175</v>
      </c>
      <c r="E769" t="s" s="4">
        <v>2175</v>
      </c>
      <c r="F769" t="s" s="4">
        <v>92</v>
      </c>
      <c r="G769" t="s" s="4">
        <v>2176</v>
      </c>
    </row>
    <row r="770" ht="45.0" customHeight="true">
      <c r="A770" t="s" s="4">
        <v>2061</v>
      </c>
      <c r="B770" t="s" s="4">
        <v>7022</v>
      </c>
      <c r="C770" t="s" s="4">
        <v>6256</v>
      </c>
      <c r="D770" t="s" s="4">
        <v>2175</v>
      </c>
      <c r="E770" t="s" s="4">
        <v>2175</v>
      </c>
      <c r="F770" t="s" s="4">
        <v>92</v>
      </c>
      <c r="G770" t="s" s="4">
        <v>2176</v>
      </c>
    </row>
    <row r="771" ht="45.0" customHeight="true">
      <c r="A771" t="s" s="4">
        <v>2061</v>
      </c>
      <c r="B771" t="s" s="4">
        <v>7023</v>
      </c>
      <c r="C771" t="s" s="4">
        <v>6256</v>
      </c>
      <c r="D771" t="s" s="4">
        <v>2175</v>
      </c>
      <c r="E771" t="s" s="4">
        <v>2175</v>
      </c>
      <c r="F771" t="s" s="4">
        <v>92</v>
      </c>
      <c r="G771" t="s" s="4">
        <v>2176</v>
      </c>
    </row>
    <row r="772" ht="45.0" customHeight="true">
      <c r="A772" t="s" s="4">
        <v>2061</v>
      </c>
      <c r="B772" t="s" s="4">
        <v>7024</v>
      </c>
      <c r="C772" t="s" s="4">
        <v>6256</v>
      </c>
      <c r="D772" t="s" s="4">
        <v>2175</v>
      </c>
      <c r="E772" t="s" s="4">
        <v>2175</v>
      </c>
      <c r="F772" t="s" s="4">
        <v>92</v>
      </c>
      <c r="G772" t="s" s="4">
        <v>2176</v>
      </c>
    </row>
    <row r="773" ht="45.0" customHeight="true">
      <c r="A773" t="s" s="4">
        <v>2065</v>
      </c>
      <c r="B773" t="s" s="4">
        <v>7025</v>
      </c>
      <c r="C773" t="s" s="4">
        <v>6256</v>
      </c>
      <c r="D773" t="s" s="4">
        <v>2175</v>
      </c>
      <c r="E773" t="s" s="4">
        <v>2175</v>
      </c>
      <c r="F773" t="s" s="4">
        <v>92</v>
      </c>
      <c r="G773" t="s" s="4">
        <v>2176</v>
      </c>
    </row>
    <row r="774" ht="45.0" customHeight="true">
      <c r="A774" t="s" s="4">
        <v>2065</v>
      </c>
      <c r="B774" t="s" s="4">
        <v>7026</v>
      </c>
      <c r="C774" t="s" s="4">
        <v>6256</v>
      </c>
      <c r="D774" t="s" s="4">
        <v>2175</v>
      </c>
      <c r="E774" t="s" s="4">
        <v>2175</v>
      </c>
      <c r="F774" t="s" s="4">
        <v>92</v>
      </c>
      <c r="G774" t="s" s="4">
        <v>2176</v>
      </c>
    </row>
    <row r="775" ht="45.0" customHeight="true">
      <c r="A775" t="s" s="4">
        <v>2065</v>
      </c>
      <c r="B775" t="s" s="4">
        <v>7027</v>
      </c>
      <c r="C775" t="s" s="4">
        <v>6256</v>
      </c>
      <c r="D775" t="s" s="4">
        <v>2175</v>
      </c>
      <c r="E775" t="s" s="4">
        <v>2175</v>
      </c>
      <c r="F775" t="s" s="4">
        <v>92</v>
      </c>
      <c r="G775" t="s" s="4">
        <v>2176</v>
      </c>
    </row>
    <row r="776" ht="45.0" customHeight="true">
      <c r="A776" t="s" s="4">
        <v>2069</v>
      </c>
      <c r="B776" t="s" s="4">
        <v>7028</v>
      </c>
      <c r="C776" t="s" s="4">
        <v>6256</v>
      </c>
      <c r="D776" t="s" s="4">
        <v>2175</v>
      </c>
      <c r="E776" t="s" s="4">
        <v>2175</v>
      </c>
      <c r="F776" t="s" s="4">
        <v>92</v>
      </c>
      <c r="G776" t="s" s="4">
        <v>2176</v>
      </c>
    </row>
    <row r="777" ht="45.0" customHeight="true">
      <c r="A777" t="s" s="4">
        <v>2069</v>
      </c>
      <c r="B777" t="s" s="4">
        <v>7029</v>
      </c>
      <c r="C777" t="s" s="4">
        <v>6256</v>
      </c>
      <c r="D777" t="s" s="4">
        <v>2175</v>
      </c>
      <c r="E777" t="s" s="4">
        <v>2175</v>
      </c>
      <c r="F777" t="s" s="4">
        <v>92</v>
      </c>
      <c r="G777" t="s" s="4">
        <v>2176</v>
      </c>
    </row>
    <row r="778" ht="45.0" customHeight="true">
      <c r="A778" t="s" s="4">
        <v>2074</v>
      </c>
      <c r="B778" t="s" s="4">
        <v>7030</v>
      </c>
      <c r="C778" t="s" s="4">
        <v>6256</v>
      </c>
      <c r="D778" t="s" s="4">
        <v>2175</v>
      </c>
      <c r="E778" t="s" s="4">
        <v>2175</v>
      </c>
      <c r="F778" t="s" s="4">
        <v>92</v>
      </c>
      <c r="G778" t="s" s="4">
        <v>2176</v>
      </c>
    </row>
    <row r="779" ht="45.0" customHeight="true">
      <c r="A779" t="s" s="4">
        <v>2074</v>
      </c>
      <c r="B779" t="s" s="4">
        <v>7031</v>
      </c>
      <c r="C779" t="s" s="4">
        <v>6256</v>
      </c>
      <c r="D779" t="s" s="4">
        <v>2175</v>
      </c>
      <c r="E779" t="s" s="4">
        <v>2175</v>
      </c>
      <c r="F779" t="s" s="4">
        <v>92</v>
      </c>
      <c r="G779" t="s" s="4">
        <v>2176</v>
      </c>
    </row>
    <row r="780" ht="45.0" customHeight="true">
      <c r="A780" t="s" s="4">
        <v>2080</v>
      </c>
      <c r="B780" t="s" s="4">
        <v>7032</v>
      </c>
      <c r="C780" t="s" s="4">
        <v>6256</v>
      </c>
      <c r="D780" t="s" s="4">
        <v>2175</v>
      </c>
      <c r="E780" t="s" s="4">
        <v>2175</v>
      </c>
      <c r="F780" t="s" s="4">
        <v>92</v>
      </c>
      <c r="G780" t="s" s="4">
        <v>2176</v>
      </c>
    </row>
    <row r="781" ht="45.0" customHeight="true">
      <c r="A781" t="s" s="4">
        <v>2080</v>
      </c>
      <c r="B781" t="s" s="4">
        <v>7033</v>
      </c>
      <c r="C781" t="s" s="4">
        <v>6256</v>
      </c>
      <c r="D781" t="s" s="4">
        <v>2175</v>
      </c>
      <c r="E781" t="s" s="4">
        <v>2175</v>
      </c>
      <c r="F781" t="s" s="4">
        <v>92</v>
      </c>
      <c r="G781" t="s" s="4">
        <v>2176</v>
      </c>
    </row>
    <row r="782" ht="45.0" customHeight="true">
      <c r="A782" t="s" s="4">
        <v>2086</v>
      </c>
      <c r="B782" t="s" s="4">
        <v>7034</v>
      </c>
      <c r="C782" t="s" s="4">
        <v>6256</v>
      </c>
      <c r="D782" t="s" s="4">
        <v>2175</v>
      </c>
      <c r="E782" t="s" s="4">
        <v>2175</v>
      </c>
      <c r="F782" t="s" s="4">
        <v>92</v>
      </c>
      <c r="G782" t="s" s="4">
        <v>2176</v>
      </c>
    </row>
    <row r="783" ht="45.0" customHeight="true">
      <c r="A783" t="s" s="4">
        <v>2086</v>
      </c>
      <c r="B783" t="s" s="4">
        <v>7035</v>
      </c>
      <c r="C783" t="s" s="4">
        <v>6256</v>
      </c>
      <c r="D783" t="s" s="4">
        <v>2175</v>
      </c>
      <c r="E783" t="s" s="4">
        <v>2175</v>
      </c>
      <c r="F783" t="s" s="4">
        <v>92</v>
      </c>
      <c r="G783" t="s" s="4">
        <v>2176</v>
      </c>
    </row>
    <row r="784" ht="45.0" customHeight="true">
      <c r="A784" t="s" s="4">
        <v>2090</v>
      </c>
      <c r="B784" t="s" s="4">
        <v>7036</v>
      </c>
      <c r="C784" t="s" s="4">
        <v>6256</v>
      </c>
      <c r="D784" t="s" s="4">
        <v>2175</v>
      </c>
      <c r="E784" t="s" s="4">
        <v>2175</v>
      </c>
      <c r="F784" t="s" s="4">
        <v>92</v>
      </c>
      <c r="G784" t="s" s="4">
        <v>2176</v>
      </c>
    </row>
    <row r="785" ht="45.0" customHeight="true">
      <c r="A785" t="s" s="4">
        <v>2096</v>
      </c>
      <c r="B785" t="s" s="4">
        <v>7037</v>
      </c>
      <c r="C785" t="s" s="4">
        <v>6256</v>
      </c>
      <c r="D785" t="s" s="4">
        <v>2175</v>
      </c>
      <c r="E785" t="s" s="4">
        <v>2175</v>
      </c>
      <c r="F785" t="s" s="4">
        <v>92</v>
      </c>
      <c r="G785" t="s" s="4">
        <v>2176</v>
      </c>
    </row>
    <row r="786" ht="45.0" customHeight="true">
      <c r="A786" t="s" s="4">
        <v>2098</v>
      </c>
      <c r="B786" t="s" s="4">
        <v>7038</v>
      </c>
      <c r="C786" t="s" s="4">
        <v>6256</v>
      </c>
      <c r="D786" t="s" s="4">
        <v>2175</v>
      </c>
      <c r="E786" t="s" s="4">
        <v>2175</v>
      </c>
      <c r="F786" t="s" s="4">
        <v>92</v>
      </c>
      <c r="G786" t="s" s="4">
        <v>2176</v>
      </c>
    </row>
    <row r="787" ht="45.0" customHeight="true">
      <c r="A787" t="s" s="4">
        <v>2101</v>
      </c>
      <c r="B787" t="s" s="4">
        <v>7039</v>
      </c>
      <c r="C787" t="s" s="4">
        <v>6256</v>
      </c>
      <c r="D787" t="s" s="4">
        <v>2175</v>
      </c>
      <c r="E787" t="s" s="4">
        <v>2175</v>
      </c>
      <c r="F787" t="s" s="4">
        <v>92</v>
      </c>
      <c r="G787" t="s" s="4">
        <v>2176</v>
      </c>
    </row>
    <row r="788" ht="45.0" customHeight="true">
      <c r="A788" t="s" s="4">
        <v>2106</v>
      </c>
      <c r="B788" t="s" s="4">
        <v>7040</v>
      </c>
      <c r="C788" t="s" s="4">
        <v>6256</v>
      </c>
      <c r="D788" t="s" s="4">
        <v>2175</v>
      </c>
      <c r="E788" t="s" s="4">
        <v>2175</v>
      </c>
      <c r="F788" t="s" s="4">
        <v>92</v>
      </c>
      <c r="G788" t="s" s="4">
        <v>2176</v>
      </c>
    </row>
    <row r="789" ht="45.0" customHeight="true">
      <c r="A789" t="s" s="4">
        <v>2113</v>
      </c>
      <c r="B789" t="s" s="4">
        <v>7041</v>
      </c>
      <c r="C789" t="s" s="4">
        <v>6256</v>
      </c>
      <c r="D789" t="s" s="4">
        <v>2175</v>
      </c>
      <c r="E789" t="s" s="4">
        <v>2175</v>
      </c>
      <c r="F789" t="s" s="4">
        <v>92</v>
      </c>
      <c r="G789" t="s" s="4">
        <v>2176</v>
      </c>
    </row>
    <row r="790" ht="45.0" customHeight="true">
      <c r="A790" t="s" s="4">
        <v>2118</v>
      </c>
      <c r="B790" t="s" s="4">
        <v>7042</v>
      </c>
      <c r="C790" t="s" s="4">
        <v>6256</v>
      </c>
      <c r="D790" t="s" s="4">
        <v>2175</v>
      </c>
      <c r="E790" t="s" s="4">
        <v>2175</v>
      </c>
      <c r="F790" t="s" s="4">
        <v>92</v>
      </c>
      <c r="G790" t="s" s="4">
        <v>2176</v>
      </c>
    </row>
    <row r="791" ht="45.0" customHeight="true">
      <c r="A791" t="s" s="4">
        <v>2122</v>
      </c>
      <c r="B791" t="s" s="4">
        <v>7043</v>
      </c>
      <c r="C791" t="s" s="4">
        <v>6256</v>
      </c>
      <c r="D791" t="s" s="4">
        <v>2175</v>
      </c>
      <c r="E791" t="s" s="4">
        <v>2175</v>
      </c>
      <c r="F791" t="s" s="4">
        <v>92</v>
      </c>
      <c r="G791" t="s" s="4">
        <v>2176</v>
      </c>
    </row>
    <row r="792" ht="45.0" customHeight="true">
      <c r="A792" t="s" s="4">
        <v>2125</v>
      </c>
      <c r="B792" t="s" s="4">
        <v>7044</v>
      </c>
      <c r="C792" t="s" s="4">
        <v>6256</v>
      </c>
      <c r="D792" t="s" s="4">
        <v>2175</v>
      </c>
      <c r="E792" t="s" s="4">
        <v>2175</v>
      </c>
      <c r="F792" t="s" s="4">
        <v>92</v>
      </c>
      <c r="G792" t="s" s="4">
        <v>2176</v>
      </c>
    </row>
    <row r="793" ht="45.0" customHeight="true">
      <c r="A793" t="s" s="4">
        <v>2128</v>
      </c>
      <c r="B793" t="s" s="4">
        <v>7045</v>
      </c>
      <c r="C793" t="s" s="4">
        <v>6256</v>
      </c>
      <c r="D793" t="s" s="4">
        <v>2175</v>
      </c>
      <c r="E793" t="s" s="4">
        <v>2175</v>
      </c>
      <c r="F793" t="s" s="4">
        <v>92</v>
      </c>
      <c r="G793" t="s" s="4">
        <v>2176</v>
      </c>
    </row>
    <row r="794" ht="45.0" customHeight="true">
      <c r="A794" t="s" s="4">
        <v>2131</v>
      </c>
      <c r="B794" t="s" s="4">
        <v>7046</v>
      </c>
      <c r="C794" t="s" s="4">
        <v>6256</v>
      </c>
      <c r="D794" t="s" s="4">
        <v>2175</v>
      </c>
      <c r="E794" t="s" s="4">
        <v>2175</v>
      </c>
      <c r="F794" t="s" s="4">
        <v>92</v>
      </c>
      <c r="G794" t="s" s="4">
        <v>2176</v>
      </c>
    </row>
    <row r="795" ht="45.0" customHeight="true">
      <c r="A795" t="s" s="4">
        <v>2133</v>
      </c>
      <c r="B795" t="s" s="4">
        <v>7047</v>
      </c>
      <c r="C795" t="s" s="4">
        <v>6256</v>
      </c>
      <c r="D795" t="s" s="4">
        <v>2175</v>
      </c>
      <c r="E795" t="s" s="4">
        <v>2175</v>
      </c>
      <c r="F795" t="s" s="4">
        <v>92</v>
      </c>
      <c r="G795" t="s" s="4">
        <v>2176</v>
      </c>
    </row>
    <row r="796" ht="45.0" customHeight="true">
      <c r="A796" t="s" s="4">
        <v>2133</v>
      </c>
      <c r="B796" t="s" s="4">
        <v>7048</v>
      </c>
      <c r="C796" t="s" s="4">
        <v>6256</v>
      </c>
      <c r="D796" t="s" s="4">
        <v>2175</v>
      </c>
      <c r="E796" t="s" s="4">
        <v>2175</v>
      </c>
      <c r="F796" t="s" s="4">
        <v>92</v>
      </c>
      <c r="G796" t="s" s="4">
        <v>2176</v>
      </c>
    </row>
    <row r="797" ht="45.0" customHeight="true">
      <c r="A797" t="s" s="4">
        <v>2136</v>
      </c>
      <c r="B797" t="s" s="4">
        <v>7049</v>
      </c>
      <c r="C797" t="s" s="4">
        <v>6256</v>
      </c>
      <c r="D797" t="s" s="4">
        <v>2175</v>
      </c>
      <c r="E797" t="s" s="4">
        <v>2175</v>
      </c>
      <c r="F797" t="s" s="4">
        <v>92</v>
      </c>
      <c r="G797" t="s" s="4">
        <v>2176</v>
      </c>
    </row>
    <row r="798" ht="45.0" customHeight="true">
      <c r="A798" t="s" s="4">
        <v>2136</v>
      </c>
      <c r="B798" t="s" s="4">
        <v>7050</v>
      </c>
      <c r="C798" t="s" s="4">
        <v>6256</v>
      </c>
      <c r="D798" t="s" s="4">
        <v>2175</v>
      </c>
      <c r="E798" t="s" s="4">
        <v>2175</v>
      </c>
      <c r="F798" t="s" s="4">
        <v>92</v>
      </c>
      <c r="G798" t="s" s="4">
        <v>2176</v>
      </c>
    </row>
    <row r="799" ht="45.0" customHeight="true">
      <c r="A799" t="s" s="4">
        <v>2139</v>
      </c>
      <c r="B799" t="s" s="4">
        <v>7051</v>
      </c>
      <c r="C799" t="s" s="4">
        <v>6256</v>
      </c>
      <c r="D799" t="s" s="4">
        <v>2175</v>
      </c>
      <c r="E799" t="s" s="4">
        <v>2175</v>
      </c>
      <c r="F799" t="s" s="4">
        <v>92</v>
      </c>
      <c r="G799" t="s" s="4">
        <v>2176</v>
      </c>
    </row>
    <row r="800" ht="45.0" customHeight="true">
      <c r="A800" t="s" s="4">
        <v>2139</v>
      </c>
      <c r="B800" t="s" s="4">
        <v>7052</v>
      </c>
      <c r="C800" t="s" s="4">
        <v>6256</v>
      </c>
      <c r="D800" t="s" s="4">
        <v>2175</v>
      </c>
      <c r="E800" t="s" s="4">
        <v>2175</v>
      </c>
      <c r="F800" t="s" s="4">
        <v>92</v>
      </c>
      <c r="G800" t="s" s="4">
        <v>2176</v>
      </c>
    </row>
    <row r="801" ht="45.0" customHeight="true">
      <c r="A801" t="s" s="4">
        <v>2141</v>
      </c>
      <c r="B801" t="s" s="4">
        <v>7053</v>
      </c>
      <c r="C801" t="s" s="4">
        <v>6256</v>
      </c>
      <c r="D801" t="s" s="4">
        <v>2175</v>
      </c>
      <c r="E801" t="s" s="4">
        <v>2175</v>
      </c>
      <c r="F801" t="s" s="4">
        <v>92</v>
      </c>
      <c r="G801" t="s" s="4">
        <v>2176</v>
      </c>
    </row>
    <row r="802" ht="45.0" customHeight="true">
      <c r="A802" t="s" s="4">
        <v>2141</v>
      </c>
      <c r="B802" t="s" s="4">
        <v>7054</v>
      </c>
      <c r="C802" t="s" s="4">
        <v>6256</v>
      </c>
      <c r="D802" t="s" s="4">
        <v>2175</v>
      </c>
      <c r="E802" t="s" s="4">
        <v>2175</v>
      </c>
      <c r="F802" t="s" s="4">
        <v>92</v>
      </c>
      <c r="G802" t="s" s="4">
        <v>2176</v>
      </c>
    </row>
    <row r="803" ht="45.0" customHeight="true">
      <c r="A803" t="s" s="4">
        <v>2144</v>
      </c>
      <c r="B803" t="s" s="4">
        <v>7055</v>
      </c>
      <c r="C803" t="s" s="4">
        <v>6256</v>
      </c>
      <c r="D803" t="s" s="4">
        <v>2175</v>
      </c>
      <c r="E803" t="s" s="4">
        <v>2175</v>
      </c>
      <c r="F803" t="s" s="4">
        <v>92</v>
      </c>
      <c r="G803" t="s" s="4">
        <v>2176</v>
      </c>
    </row>
    <row r="804" ht="45.0" customHeight="true">
      <c r="A804" t="s" s="4">
        <v>2144</v>
      </c>
      <c r="B804" t="s" s="4">
        <v>7056</v>
      </c>
      <c r="C804" t="s" s="4">
        <v>6256</v>
      </c>
      <c r="D804" t="s" s="4">
        <v>2175</v>
      </c>
      <c r="E804" t="s" s="4">
        <v>2175</v>
      </c>
      <c r="F804" t="s" s="4">
        <v>92</v>
      </c>
      <c r="G804" t="s" s="4">
        <v>2176</v>
      </c>
    </row>
    <row r="805" ht="45.0" customHeight="true">
      <c r="A805" t="s" s="4">
        <v>2147</v>
      </c>
      <c r="B805" t="s" s="4">
        <v>7057</v>
      </c>
      <c r="C805" t="s" s="4">
        <v>6256</v>
      </c>
      <c r="D805" t="s" s="4">
        <v>2175</v>
      </c>
      <c r="E805" t="s" s="4">
        <v>2175</v>
      </c>
      <c r="F805" t="s" s="4">
        <v>92</v>
      </c>
      <c r="G805" t="s" s="4">
        <v>2176</v>
      </c>
    </row>
    <row r="806" ht="45.0" customHeight="true">
      <c r="A806" t="s" s="4">
        <v>2147</v>
      </c>
      <c r="B806" t="s" s="4">
        <v>7058</v>
      </c>
      <c r="C806" t="s" s="4">
        <v>6256</v>
      </c>
      <c r="D806" t="s" s="4">
        <v>2175</v>
      </c>
      <c r="E806" t="s" s="4">
        <v>2175</v>
      </c>
      <c r="F806" t="s" s="4">
        <v>92</v>
      </c>
      <c r="G806" t="s" s="4">
        <v>2176</v>
      </c>
    </row>
    <row r="807" ht="45.0" customHeight="true">
      <c r="A807" t="s" s="4">
        <v>2151</v>
      </c>
      <c r="B807" t="s" s="4">
        <v>7059</v>
      </c>
      <c r="C807" t="s" s="4">
        <v>6256</v>
      </c>
      <c r="D807" t="s" s="4">
        <v>2175</v>
      </c>
      <c r="E807" t="s" s="4">
        <v>2175</v>
      </c>
      <c r="F807" t="s" s="4">
        <v>92</v>
      </c>
      <c r="G807" t="s" s="4">
        <v>2176</v>
      </c>
    </row>
    <row r="808" ht="45.0" customHeight="true">
      <c r="A808" t="s" s="4">
        <v>2151</v>
      </c>
      <c r="B808" t="s" s="4">
        <v>7060</v>
      </c>
      <c r="C808" t="s" s="4">
        <v>6256</v>
      </c>
      <c r="D808" t="s" s="4">
        <v>2175</v>
      </c>
      <c r="E808" t="s" s="4">
        <v>2175</v>
      </c>
      <c r="F808" t="s" s="4">
        <v>92</v>
      </c>
      <c r="G808" t="s" s="4">
        <v>2176</v>
      </c>
    </row>
    <row r="809" ht="45.0" customHeight="true">
      <c r="A809" t="s" s="4">
        <v>2151</v>
      </c>
      <c r="B809" t="s" s="4">
        <v>7061</v>
      </c>
      <c r="C809" t="s" s="4">
        <v>6256</v>
      </c>
      <c r="D809" t="s" s="4">
        <v>2175</v>
      </c>
      <c r="E809" t="s" s="4">
        <v>2175</v>
      </c>
      <c r="F809" t="s" s="4">
        <v>92</v>
      </c>
      <c r="G809" t="s" s="4">
        <v>2176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2026-02-10T14:51:36Z</dcterms:created>
  <dc:creator>Apache POI</dc:creator>
</cp:coreProperties>
</file>