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<sst xmlns="http://schemas.openxmlformats.org/spreadsheetml/2006/main" count="64806" uniqueCount="10483">
  <si>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</si>
  <si>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</si>
  <si>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</si>
  <si>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</si>
  <si>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</si>
  <si>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</si>
  <si>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</si>
  <si>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</si>
  <si>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</si>
  <si>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</si>
  <si>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</si>
  <si>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</si>
  <si>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</si>
  <si>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</si>
  <si>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</si>
  <si>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</si>
  <si>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</si>
  <si>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</si>
  <si>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</si>
  <si>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</si>
  <si>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</si>
  <si>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</si>
  <si>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</si>
  <si>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</si>
  <si>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</si>
  <si>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</si>
  <si>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</si>
  <si>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</si>
  <si>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</si>
  <si>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</si>
  <si>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</si>
  <si>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</si>
  <si>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</si>
  <si>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</si>
  <si>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</si>
  <si>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</si>
  <si>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</si>
  <si>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</si>
  <si>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</si>
  <si>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</si>
  <si>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</si>
  <si>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</si>
  <si>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</si>
  <si>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</si>
  <si>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</si>
  <si>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</si>
  <si>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</si>
  <si>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</si>
  <si>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</si>
  <si>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</si>
  <si>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</si>
  <si>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</si>
  <si>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</si>
  <si>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</si>
  <si>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</si>
  <si>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</si>
  <si>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</si>
  <si>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</si>
  <si>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</si>
  <si>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</si>
  <si>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</si>
  <si>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</si>
  <si>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</si>
  <si>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</si>
  <si>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</si>
  <si>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</si>
  <si>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</si>
  <si>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</si>
  <si>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</si>
  <si>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</si>
  <si>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</si>
  <si>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</si>
  <si>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</si>
  <si>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</si>
  <si>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</si>
  <si>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</si>
  <si>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</si>
  <si>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</si>
  <si>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</si>
  <si>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CBEEF026653AD2AA488EF4DF2FE5F984</t>
  </si>
  <si>
    <t>2025</t>
  </si>
  <si>
    <t>01/10/2025</t>
  </si>
  <si>
    <t>31/12/2025</t>
  </si>
  <si>
    <t>Persona servidora pública</t>
  </si>
  <si>
    <t>CHOFRPRES  22</t>
  </si>
  <si>
    <t>CHOFER DE PRESIDENCIA</t>
  </si>
  <si>
    <t>OFICINA DE LA PRESIDENCIA MUNICIPAL</t>
  </si>
  <si>
    <t>ERIK</t>
  </si>
  <si>
    <t>HERNANDEZ</t>
  </si>
  <si>
    <t>PEREZ</t>
  </si>
  <si>
    <t>Hombre</t>
  </si>
  <si>
    <t>18987.8</t>
  </si>
  <si>
    <t>Peso</t>
  </si>
  <si>
    <t>16600</t>
  </si>
  <si>
    <t>40368458</t>
  </si>
  <si>
    <t>Tesoreria Municipal</t>
  </si>
  <si>
    <t>27/01/2026</t>
  </si>
  <si>
    <t/>
  </si>
  <si>
    <t>73BEEA3246BE4D26CD71A762D95E529B</t>
  </si>
  <si>
    <t>ENCPRED 23</t>
  </si>
  <si>
    <t>AUXILIAR ADMINISTRATIVO K</t>
  </si>
  <si>
    <t>LUCERO</t>
  </si>
  <si>
    <t>FRANCO</t>
  </si>
  <si>
    <t>BARRERA</t>
  </si>
  <si>
    <t>Mujer</t>
  </si>
  <si>
    <t>8000</t>
  </si>
  <si>
    <t>40368459</t>
  </si>
  <si>
    <t>064ABE11AE529A652C3DD0B1A3791B55</t>
  </si>
  <si>
    <t>SM  24</t>
  </si>
  <si>
    <t>SECRETARIO MUNICIPAL</t>
  </si>
  <si>
    <t>SECRETARIA GENERAL MUNICIPAL</t>
  </si>
  <si>
    <t>XOCHITL</t>
  </si>
  <si>
    <t>BAEZA</t>
  </si>
  <si>
    <t>FLORES</t>
  </si>
  <si>
    <t>21937.96</t>
  </si>
  <si>
    <t>18920</t>
  </si>
  <si>
    <t>40368460</t>
  </si>
  <si>
    <t>7C3FF553BB96199CE45D6EA2ECB00FF0</t>
  </si>
  <si>
    <t>TRADPAS  26</t>
  </si>
  <si>
    <t>TRADUCTOR DE PASILLO</t>
  </si>
  <si>
    <t>ANTONIO</t>
  </si>
  <si>
    <t>RIVERA</t>
  </si>
  <si>
    <t>6700</t>
  </si>
  <si>
    <t>40368461</t>
  </si>
  <si>
    <t>1A4F47181672F7947DDDE1C5A4ABBDF4</t>
  </si>
  <si>
    <t>AUXK  28</t>
  </si>
  <si>
    <t>AUXILIAR K</t>
  </si>
  <si>
    <t>PEDRO</t>
  </si>
  <si>
    <t>CASTRO</t>
  </si>
  <si>
    <t>10191.76</t>
  </si>
  <si>
    <t>9400</t>
  </si>
  <si>
    <t>40368462</t>
  </si>
  <si>
    <t>D9ACDA868949D796A27CB864BD6E5079</t>
  </si>
  <si>
    <t>AUXK  29</t>
  </si>
  <si>
    <t>JESUS ENRIQUE</t>
  </si>
  <si>
    <t>VILLALPANDO</t>
  </si>
  <si>
    <t>40368463</t>
  </si>
  <si>
    <t>C8B5D8E5315421682F333AFBED4C5669</t>
  </si>
  <si>
    <t>SECRECL  30</t>
  </si>
  <si>
    <t>SECRETARIA DE RECLUTAMIENTO</t>
  </si>
  <si>
    <t>ELVIRA</t>
  </si>
  <si>
    <t>TORRES</t>
  </si>
  <si>
    <t>MATEOS</t>
  </si>
  <si>
    <t>9707.02</t>
  </si>
  <si>
    <t>8968</t>
  </si>
  <si>
    <t>40368464</t>
  </si>
  <si>
    <t>9654B6667F46E0F5DEA0725B82DC6D0D</t>
  </si>
  <si>
    <t>ENCNOM  96</t>
  </si>
  <si>
    <t>ENCARGADO DE NÓMINA</t>
  </si>
  <si>
    <t>TESORERIA MUNICIPAL</t>
  </si>
  <si>
    <t>ELEAZAR</t>
  </si>
  <si>
    <t>MARTINEZ</t>
  </si>
  <si>
    <t>ROSALES</t>
  </si>
  <si>
    <t>26167.34</t>
  </si>
  <si>
    <t>22246</t>
  </si>
  <si>
    <t>40368514</t>
  </si>
  <si>
    <t>23F7793ABC7BBBD337B02F43C88EEE54</t>
  </si>
  <si>
    <t>AUXADMK  99</t>
  </si>
  <si>
    <t>OLIVIA</t>
  </si>
  <si>
    <t>40368515</t>
  </si>
  <si>
    <t>D5154895CBFAD2996D2519EA85655D6E</t>
  </si>
  <si>
    <t>DIRREC  100</t>
  </si>
  <si>
    <t>DIRECTORA</t>
  </si>
  <si>
    <t>DIRECCION DE RECAUDACIÓN</t>
  </si>
  <si>
    <t>FLOR GUADALUPE</t>
  </si>
  <si>
    <t>CALVA</t>
  </si>
  <si>
    <t>13967.82</t>
  </si>
  <si>
    <t>12600</t>
  </si>
  <si>
    <t>40368516</t>
  </si>
  <si>
    <t>441E1A5608338260DA358D071EF443BF</t>
  </si>
  <si>
    <t>ASISTCOMP  103</t>
  </si>
  <si>
    <t>ASISTENCIA EN COMPUTO</t>
  </si>
  <si>
    <t>KEYLA YARELI</t>
  </si>
  <si>
    <t>SOLIS</t>
  </si>
  <si>
    <t>40368517</t>
  </si>
  <si>
    <t>1DD72855D9F4657842FF84E5B08BC1FA</t>
  </si>
  <si>
    <t>AUXO  105</t>
  </si>
  <si>
    <t>AUXILIAR O</t>
  </si>
  <si>
    <t>JORGE URIEL</t>
  </si>
  <si>
    <t>DEL ANGEL</t>
  </si>
  <si>
    <t>40368518</t>
  </si>
  <si>
    <t>F1EEB3345FAEB7EBF57A5BC06D241EAD</t>
  </si>
  <si>
    <t>DIRCAT  106</t>
  </si>
  <si>
    <t>DIRECTOR</t>
  </si>
  <si>
    <t>DIRECCION DE CATASTRO</t>
  </si>
  <si>
    <t>CARLOS ALEJANDRO</t>
  </si>
  <si>
    <t>AMARAL</t>
  </si>
  <si>
    <t>MORALES</t>
  </si>
  <si>
    <t>10865.02</t>
  </si>
  <si>
    <t>10000</t>
  </si>
  <si>
    <t>40368519</t>
  </si>
  <si>
    <t>B8AE9632AE8EB2A3A9A8AE7E50F17537</t>
  </si>
  <si>
    <t>AUXP  107</t>
  </si>
  <si>
    <t>AUXILIAR P</t>
  </si>
  <si>
    <t>JOSE LUIS</t>
  </si>
  <si>
    <t>PEDRAZA</t>
  </si>
  <si>
    <t>7800</t>
  </si>
  <si>
    <t>40368520</t>
  </si>
  <si>
    <t>FE16281218C45167421AB6B6442004F5</t>
  </si>
  <si>
    <t>AUXD  191</t>
  </si>
  <si>
    <t>AUXILIAR D</t>
  </si>
  <si>
    <t>SERVICIOS PUBLICOS MUNICIPALES</t>
  </si>
  <si>
    <t>ELISEO</t>
  </si>
  <si>
    <t>12753.74</t>
  </si>
  <si>
    <t>11600</t>
  </si>
  <si>
    <t>40368577</t>
  </si>
  <si>
    <t>0C16588B6CCCC2DDBE460FA0F6CC7F65</t>
  </si>
  <si>
    <t>AUXO  192</t>
  </si>
  <si>
    <t>SANTIAGO</t>
  </si>
  <si>
    <t>RODRIGUEZ</t>
  </si>
  <si>
    <t>40368578</t>
  </si>
  <si>
    <t>629B9532BF75837A7292FAB340F4A8CB</t>
  </si>
  <si>
    <t>AUXSERVP  193</t>
  </si>
  <si>
    <t>AUXILIA DE SERVICIOS PUBLICOS MUNIC</t>
  </si>
  <si>
    <t>RIGOBERTO</t>
  </si>
  <si>
    <t>7400</t>
  </si>
  <si>
    <t>40368579</t>
  </si>
  <si>
    <t>72EC7C9DB391FF86076E0539FD76150B</t>
  </si>
  <si>
    <t>COORDRUT  194</t>
  </si>
  <si>
    <t>CORDINADOR DE RUTAS</t>
  </si>
  <si>
    <t>DIRECCION DE LIMPIAS</t>
  </si>
  <si>
    <t>PONCIANO</t>
  </si>
  <si>
    <t>17207.54</t>
  </si>
  <si>
    <t>15200</t>
  </si>
  <si>
    <t>40368580</t>
  </si>
  <si>
    <t>D9DD42BDE5F87BCE7873D68F0082A0A1</t>
  </si>
  <si>
    <t>ENCLIMPOFIC  195</t>
  </si>
  <si>
    <t>ENCARGADO DE LIMPIAS DE OFICINA</t>
  </si>
  <si>
    <t>HILARIO</t>
  </si>
  <si>
    <t>CRISTOBAL</t>
  </si>
  <si>
    <t>7240</t>
  </si>
  <si>
    <t>40368581</t>
  </si>
  <si>
    <t>7B8723E9033902C11A4E57C1CE0A577A</t>
  </si>
  <si>
    <t>CHOFREC  196</t>
  </si>
  <si>
    <t>CHOFER RECOLECTOR</t>
  </si>
  <si>
    <t>EBENECER</t>
  </si>
  <si>
    <t>REYES</t>
  </si>
  <si>
    <t>40368582</t>
  </si>
  <si>
    <t>4AB9515B55B6157D22C6C40D6DF51378</t>
  </si>
  <si>
    <t>RECOL 197</t>
  </si>
  <si>
    <t>RECOLECTOR</t>
  </si>
  <si>
    <t>ISIDORO</t>
  </si>
  <si>
    <t>40368583</t>
  </si>
  <si>
    <t>AF07199CE19A0E4D9A8BF850D89E6C8B</t>
  </si>
  <si>
    <t>AUXS  268</t>
  </si>
  <si>
    <t>AUXILIAR S</t>
  </si>
  <si>
    <t>DIRECCION DE PARQUES JARDINES Y UNIDAD D</t>
  </si>
  <si>
    <t>PABLO</t>
  </si>
  <si>
    <t>40368640</t>
  </si>
  <si>
    <t>490F3BC6C0F88B72CAB07DD1D682B029</t>
  </si>
  <si>
    <t>AUXV  270</t>
  </si>
  <si>
    <t>AUXILIAR V</t>
  </si>
  <si>
    <t>PORFIRIO</t>
  </si>
  <si>
    <t>GONZALEZ</t>
  </si>
  <si>
    <t>X</t>
  </si>
  <si>
    <t>6300</t>
  </si>
  <si>
    <t>40368641</t>
  </si>
  <si>
    <t>961D34D509CE56411FB1AE7A0FE96326</t>
  </si>
  <si>
    <t>AUXV  271</t>
  </si>
  <si>
    <t>LIBORIO NABOR</t>
  </si>
  <si>
    <t>40368642</t>
  </si>
  <si>
    <t>CCF21A0E87E35B872957D0E1E053242E</t>
  </si>
  <si>
    <t>AUXV  272</t>
  </si>
  <si>
    <t>EMEREGILDO</t>
  </si>
  <si>
    <t>40368643</t>
  </si>
  <si>
    <t>25E763A3130F64C1AD27B614BBEDB180</t>
  </si>
  <si>
    <t>ENCUNIDEP 273</t>
  </si>
  <si>
    <t>ENCARGADO</t>
  </si>
  <si>
    <t>JAVIER</t>
  </si>
  <si>
    <t>ARVIZU</t>
  </si>
  <si>
    <t>14942.48</t>
  </si>
  <si>
    <t>13400</t>
  </si>
  <si>
    <t>40368644</t>
  </si>
  <si>
    <t>6C8C30741FC7B7B82ADAF0090571CFFB</t>
  </si>
  <si>
    <t>AUXO  274</t>
  </si>
  <si>
    <t>GREGORIO</t>
  </si>
  <si>
    <t>DEMETRIO</t>
  </si>
  <si>
    <t>RAMIREZ</t>
  </si>
  <si>
    <t>40368645</t>
  </si>
  <si>
    <t>C3BD0B765C7CE9CCD6026CA8D85B882D</t>
  </si>
  <si>
    <t>AUXV  275</t>
  </si>
  <si>
    <t>MIGUEL</t>
  </si>
  <si>
    <t>SANTANDER</t>
  </si>
  <si>
    <t>AGUILAR</t>
  </si>
  <si>
    <t>40368646</t>
  </si>
  <si>
    <t>F90E42F4DB54E9266BC2EDBF352D6D5B</t>
  </si>
  <si>
    <t>AUXQ  349</t>
  </si>
  <si>
    <t>AUXILIAR Q</t>
  </si>
  <si>
    <t>SISTEMA MUNICIPAL DE CULTURA FISICA Y DE</t>
  </si>
  <si>
    <t>LUIS DAVID</t>
  </si>
  <si>
    <t>40368703</t>
  </si>
  <si>
    <t>01032D45C5F2B7CD49B5130C2F15CCDF</t>
  </si>
  <si>
    <t>AUXDIF  352</t>
  </si>
  <si>
    <t>AUXILIAR EN EL DIF MUNICIPAL</t>
  </si>
  <si>
    <t>SISTEMA DIF MUNICIPAL</t>
  </si>
  <si>
    <t>LIZETH</t>
  </si>
  <si>
    <t>ESCAMILLA</t>
  </si>
  <si>
    <t>RUIZ</t>
  </si>
  <si>
    <t>40368704</t>
  </si>
  <si>
    <t>160D7BA269D0E561F08CFB7FEB5E3360</t>
  </si>
  <si>
    <t>COORDALIM  353</t>
  </si>
  <si>
    <t>COORDINADORA DE PROGRAMAS ALIMENTARIOS</t>
  </si>
  <si>
    <t>JACQUELINE</t>
  </si>
  <si>
    <t>12039.46</t>
  </si>
  <si>
    <t>11000</t>
  </si>
  <si>
    <t>40368705</t>
  </si>
  <si>
    <t>B9185F19E71B97CB3BF0E5E68791CD43</t>
  </si>
  <si>
    <t>AUXK  354</t>
  </si>
  <si>
    <t>AURORA</t>
  </si>
  <si>
    <t>40368706</t>
  </si>
  <si>
    <t>B5787A7F0E35B91CFB101CE40E385B57</t>
  </si>
  <si>
    <t>CHOFB  355</t>
  </si>
  <si>
    <t>CHOFER B</t>
  </si>
  <si>
    <t>EDGAR DAVID</t>
  </si>
  <si>
    <t>MEDINA</t>
  </si>
  <si>
    <t>8400</t>
  </si>
  <si>
    <t>40368707</t>
  </si>
  <si>
    <t>3F9A3F1C4EFE8C0CEA3A3BA159BF196D</t>
  </si>
  <si>
    <t>CHOFDESAY 356</t>
  </si>
  <si>
    <t>CHOFER DESAYUNOS FRIOS</t>
  </si>
  <si>
    <t>ARIEL WO AKIDER</t>
  </si>
  <si>
    <t>ROJAS</t>
  </si>
  <si>
    <t>6716</t>
  </si>
  <si>
    <t>40368708</t>
  </si>
  <si>
    <t>0A4AE2AF30072CE18587EFD95E151D61</t>
  </si>
  <si>
    <t>AUXDIF  359</t>
  </si>
  <si>
    <t>FELICIANA</t>
  </si>
  <si>
    <t>9742.94</t>
  </si>
  <si>
    <t>9000</t>
  </si>
  <si>
    <t>40368709</t>
  </si>
  <si>
    <t>E3ED906320CC48918558CBA94B6A35CF</t>
  </si>
  <si>
    <t>DRUBR  446</t>
  </si>
  <si>
    <t>DOCTOR UBR</t>
  </si>
  <si>
    <t>UBR</t>
  </si>
  <si>
    <t>SAMUEL</t>
  </si>
  <si>
    <t>VERA</t>
  </si>
  <si>
    <t>OSORIO</t>
  </si>
  <si>
    <t>15681.58</t>
  </si>
  <si>
    <t>14000</t>
  </si>
  <si>
    <t>40368774</t>
  </si>
  <si>
    <t>A167116A3C0B5B5511B4FCF6CA686087</t>
  </si>
  <si>
    <t>PSIC  447</t>
  </si>
  <si>
    <t>PSICÓLOGA</t>
  </si>
  <si>
    <t>HERMINIA AIRAM</t>
  </si>
  <si>
    <t>RAMOS</t>
  </si>
  <si>
    <t>10416.18</t>
  </si>
  <si>
    <t>9600</t>
  </si>
  <si>
    <t>40368775</t>
  </si>
  <si>
    <t>913F2494DB525BA260F36E3677F065A9</t>
  </si>
  <si>
    <t>DIR  448</t>
  </si>
  <si>
    <t>INSTANCIA MPAL PARA LA PREVENCION DE ADI</t>
  </si>
  <si>
    <t>JEYSEL</t>
  </si>
  <si>
    <t>GUILLEN</t>
  </si>
  <si>
    <t>RUBIO</t>
  </si>
  <si>
    <t>40368776</t>
  </si>
  <si>
    <t>B8379A2800049E9931A417405051C54B</t>
  </si>
  <si>
    <t>ENFUBR  471</t>
  </si>
  <si>
    <t>ENFERMERA UBR</t>
  </si>
  <si>
    <t>MAYRELI YIDAM</t>
  </si>
  <si>
    <t>LEON</t>
  </si>
  <si>
    <t>40368777</t>
  </si>
  <si>
    <t>E35536E83969479C4E50E5D22DEA4CBC</t>
  </si>
  <si>
    <t>ENFUBR  472</t>
  </si>
  <si>
    <t>ENFERMERO UBR</t>
  </si>
  <si>
    <t>CRISTHIAN</t>
  </si>
  <si>
    <t>CASTILLO</t>
  </si>
  <si>
    <t>40368778</t>
  </si>
  <si>
    <t>3F8C1B06405FD34C69E7B044387F047B</t>
  </si>
  <si>
    <t>TERFISICUBR  473</t>
  </si>
  <si>
    <t>TERAPIA FISICA UBR</t>
  </si>
  <si>
    <t>BLANCA ESTELA</t>
  </si>
  <si>
    <t>VITE</t>
  </si>
  <si>
    <t>MEDELLIN</t>
  </si>
  <si>
    <t>40368779</t>
  </si>
  <si>
    <t>91AF1790593946CE44AAAAD2C9F92222</t>
  </si>
  <si>
    <t>ENF  445</t>
  </si>
  <si>
    <t>ENFERMERA</t>
  </si>
  <si>
    <t>JOCELYN</t>
  </si>
  <si>
    <t>ESPINOZA</t>
  </si>
  <si>
    <t>ROMERO</t>
  </si>
  <si>
    <t>40368773</t>
  </si>
  <si>
    <t>E9EB3C4A9CD89FD0A07EEBB0635EBE59</t>
  </si>
  <si>
    <t>AUX  548</t>
  </si>
  <si>
    <t>AUXILIAR</t>
  </si>
  <si>
    <t>DIRECCION GRAL DE PROTECCION CIVIL MPAL</t>
  </si>
  <si>
    <t>BLANCA DAYANA</t>
  </si>
  <si>
    <t>DE LEON</t>
  </si>
  <si>
    <t>40368845</t>
  </si>
  <si>
    <t>15BBCD330A32986D94AEDAE9DFA15311</t>
  </si>
  <si>
    <t>AUX  549</t>
  </si>
  <si>
    <t>BAÑOS</t>
  </si>
  <si>
    <t>40368846</t>
  </si>
  <si>
    <t>23EF42695991FD6F31FEA544558DCE1B</t>
  </si>
  <si>
    <t>ELEM  545</t>
  </si>
  <si>
    <t>ELEMENTO</t>
  </si>
  <si>
    <t>JESUS ALEJANDRO</t>
  </si>
  <si>
    <t>HERVERT</t>
  </si>
  <si>
    <t>40368843</t>
  </si>
  <si>
    <t>D2882AFD2BD941C4C506359CC6136BEC</t>
  </si>
  <si>
    <t>AUXADM  546</t>
  </si>
  <si>
    <t>AUXILIAR ADMINISTRATIVO</t>
  </si>
  <si>
    <t>MARCO ANTONIO</t>
  </si>
  <si>
    <t>TEJADA</t>
  </si>
  <si>
    <t>6000</t>
  </si>
  <si>
    <t>40368844</t>
  </si>
  <si>
    <t>59791C13E4E4AECA38CB666758C7F36E</t>
  </si>
  <si>
    <t>ELEM  552</t>
  </si>
  <si>
    <t>CARLOS HECTOR</t>
  </si>
  <si>
    <t>11066.98</t>
  </si>
  <si>
    <t>10180</t>
  </si>
  <si>
    <t>40368847</t>
  </si>
  <si>
    <t>2291CDAB565554D2052A143FB23405CD</t>
  </si>
  <si>
    <t>ELEM  554</t>
  </si>
  <si>
    <t>FRANCISCO JAVIER</t>
  </si>
  <si>
    <t>11067</t>
  </si>
  <si>
    <t>40368848</t>
  </si>
  <si>
    <t>DD021053B121C46B5BF486817082ADA0</t>
  </si>
  <si>
    <t>AUX  555</t>
  </si>
  <si>
    <t>LUIS ANGEL</t>
  </si>
  <si>
    <t>ALVARADO</t>
  </si>
  <si>
    <t>40368849</t>
  </si>
  <si>
    <t>510F885763A7702A35B4D5FDE4860B1F</t>
  </si>
  <si>
    <t>AUXO 31</t>
  </si>
  <si>
    <t>GUADALUPE</t>
  </si>
  <si>
    <t>HIPOLITO</t>
  </si>
  <si>
    <t>40368465</t>
  </si>
  <si>
    <t>37C01DDA898D69CF41F47077C21AE40A</t>
  </si>
  <si>
    <t>AUXO  32</t>
  </si>
  <si>
    <t>KIMBERLY MARICELA</t>
  </si>
  <si>
    <t>HERVERTH</t>
  </si>
  <si>
    <t>ESPINOSA</t>
  </si>
  <si>
    <t>40368466</t>
  </si>
  <si>
    <t>3E17536615521284BAB555DD5937F29C</t>
  </si>
  <si>
    <t>ATENCCIUD  33</t>
  </si>
  <si>
    <t>ATENCION CIUDADANA</t>
  </si>
  <si>
    <t>REYNO</t>
  </si>
  <si>
    <t>12277.56</t>
  </si>
  <si>
    <t>11200</t>
  </si>
  <si>
    <t>40368467</t>
  </si>
  <si>
    <t>55399421E56696A9CE574E510FE08B6B</t>
  </si>
  <si>
    <t>DIRCOMSOC  35</t>
  </si>
  <si>
    <t>DIRECTOR DE COMUNICACIÓN SOCIAL</t>
  </si>
  <si>
    <t>DIRECCION DE COMUNICACIÓN SOCIAL</t>
  </si>
  <si>
    <t>YOSSI EMMANUEL</t>
  </si>
  <si>
    <t>40368468</t>
  </si>
  <si>
    <t>1DD85954D77CDEB09D403EA71F06B20E</t>
  </si>
  <si>
    <t>AUXA  36</t>
  </si>
  <si>
    <t>AUXILIAR A</t>
  </si>
  <si>
    <t>VICENTE</t>
  </si>
  <si>
    <t>ISABEL</t>
  </si>
  <si>
    <t>15681.6</t>
  </si>
  <si>
    <t>40368469</t>
  </si>
  <si>
    <t>CC3C152B9E4F809E5ECF6742CAFDFEA1</t>
  </si>
  <si>
    <t>AUXA  37</t>
  </si>
  <si>
    <t>JOSE MANUEL</t>
  </si>
  <si>
    <t>40368470</t>
  </si>
  <si>
    <t>DBE85B4A0C39CE730AE8FD04FCA5A68C</t>
  </si>
  <si>
    <t>AUXM  40</t>
  </si>
  <si>
    <t>AUXILIAR M</t>
  </si>
  <si>
    <t>AMADOR</t>
  </si>
  <si>
    <t>40368471</t>
  </si>
  <si>
    <t>5A0CBEF7BE9BBC1EC8EC68BD8E662E29</t>
  </si>
  <si>
    <t>AUXCAT  109</t>
  </si>
  <si>
    <t>AUXILIAR DE CATASTRO</t>
  </si>
  <si>
    <t>SARA</t>
  </si>
  <si>
    <t>DE LA CRUZ</t>
  </si>
  <si>
    <t>40368521</t>
  </si>
  <si>
    <t>13AF4AF2307AC67E2ACF59FEF1B176AA</t>
  </si>
  <si>
    <t>CONTMUN  110</t>
  </si>
  <si>
    <t>CONTRALOR MUNICIPAL</t>
  </si>
  <si>
    <t>ORGANO INTERNO DE CONTROL MUNICIPAL</t>
  </si>
  <si>
    <t>SERGIO</t>
  </si>
  <si>
    <t>30941</t>
  </si>
  <si>
    <t>26000</t>
  </si>
  <si>
    <t>40368522</t>
  </si>
  <si>
    <t>C9B562A20939A38B30596C55F6C0E43B</t>
  </si>
  <si>
    <t>AUTINV  111</t>
  </si>
  <si>
    <t>AUTORIDAD INVESTIGADORA</t>
  </si>
  <si>
    <t>NEFTALI ANGEL</t>
  </si>
  <si>
    <t>PORTES</t>
  </si>
  <si>
    <t>26159.72</t>
  </si>
  <si>
    <t>22240</t>
  </si>
  <si>
    <t>40368523</t>
  </si>
  <si>
    <t>2EE87E0233AE8829BDAC91516A3A6D90</t>
  </si>
  <si>
    <t>AUXI  114</t>
  </si>
  <si>
    <t>AUXILIAR I</t>
  </si>
  <si>
    <t>ALEJANDRA</t>
  </si>
  <si>
    <t>REDONDO</t>
  </si>
  <si>
    <t>10528.4</t>
  </si>
  <si>
    <t>9700</t>
  </si>
  <si>
    <t>40368524</t>
  </si>
  <si>
    <t>E585D78A6E1B1D06FB6442E15D9E7BC9</t>
  </si>
  <si>
    <t>AUXB  115</t>
  </si>
  <si>
    <t>AUXILIAR B</t>
  </si>
  <si>
    <t>LUCIO</t>
  </si>
  <si>
    <t>BAUTISTA</t>
  </si>
  <si>
    <t>40368525</t>
  </si>
  <si>
    <t>C531DDF4CAF88421EAFA6D39599B9BBA</t>
  </si>
  <si>
    <t>AUTSUBT  116</t>
  </si>
  <si>
    <t>AUTORIDAD SUBSTANCIADORA</t>
  </si>
  <si>
    <t>RAFAEL DE JESUS</t>
  </si>
  <si>
    <t>MUNGUIA</t>
  </si>
  <si>
    <t>JARAMILLO</t>
  </si>
  <si>
    <t>14455.14</t>
  </si>
  <si>
    <t>13000</t>
  </si>
  <si>
    <t>40368526</t>
  </si>
  <si>
    <t>71C73851E1F1A920AFBD03E7819100FE</t>
  </si>
  <si>
    <t>AUTRESOL  117</t>
  </si>
  <si>
    <t>AUTORIDAD RESOLUTORA</t>
  </si>
  <si>
    <t>ESPINO</t>
  </si>
  <si>
    <t>40368527</t>
  </si>
  <si>
    <t>FB8C4564BEB04E6F0E1601CDCD430924</t>
  </si>
  <si>
    <t>RECOL  198</t>
  </si>
  <si>
    <t>FRANCISCO</t>
  </si>
  <si>
    <t>40368584</t>
  </si>
  <si>
    <t>9FCE46B4F304BDFEF8695C195A8BFA31</t>
  </si>
  <si>
    <t>RECOL  199</t>
  </si>
  <si>
    <t>LIBORIO</t>
  </si>
  <si>
    <t>VAZQUEZ</t>
  </si>
  <si>
    <t>40368585</t>
  </si>
  <si>
    <t>50A674CAF695CBB132A94AED9B8889CB</t>
  </si>
  <si>
    <t>RECOL  200</t>
  </si>
  <si>
    <t>GALDINO</t>
  </si>
  <si>
    <t>40368586</t>
  </si>
  <si>
    <t>FB5D88DE4F25BCB176AA91F51B1B8A8F</t>
  </si>
  <si>
    <t>RECOLHUIT  202</t>
  </si>
  <si>
    <t>RECOLECTOR HUITZITZILINGO</t>
  </si>
  <si>
    <t>ABUNDIO</t>
  </si>
  <si>
    <t>40368587</t>
  </si>
  <si>
    <t>A16DF8020A59C5A4F01839A7E4F83F8B</t>
  </si>
  <si>
    <t>RECOLAHUATL  203</t>
  </si>
  <si>
    <t>RECOLECTOR AHUATITLA</t>
  </si>
  <si>
    <t>ALEJANDRO</t>
  </si>
  <si>
    <t>40368588</t>
  </si>
  <si>
    <t>14D2C4D08B8916C11DCBB61F93630879</t>
  </si>
  <si>
    <t>INTOFIC  204</t>
  </si>
  <si>
    <t>INTENDENTE OFICINA</t>
  </si>
  <si>
    <t>PAULA</t>
  </si>
  <si>
    <t>TOVAR</t>
  </si>
  <si>
    <t>40368589</t>
  </si>
  <si>
    <t>B5A21D0CE9227E441959AF75C4E19D12</t>
  </si>
  <si>
    <t>INTOFIC  205</t>
  </si>
  <si>
    <t>TOMAS</t>
  </si>
  <si>
    <t>40368590</t>
  </si>
  <si>
    <t>05353BB0C2A570471DE9B59F00FAFAC0</t>
  </si>
  <si>
    <t>AUXV  276</t>
  </si>
  <si>
    <t>MAXIMINO</t>
  </si>
  <si>
    <t>40368647</t>
  </si>
  <si>
    <t>F50194232C75BA24E7BF9108F80D53F2</t>
  </si>
  <si>
    <t>AUXV  277</t>
  </si>
  <si>
    <t>FLORA</t>
  </si>
  <si>
    <t>40368648</t>
  </si>
  <si>
    <t>58E1FC48F2A4E394F69648E0B6157BCD</t>
  </si>
  <si>
    <t>AUXV  278</t>
  </si>
  <si>
    <t>MARTINA</t>
  </si>
  <si>
    <t>MONZALVO</t>
  </si>
  <si>
    <t>40368649</t>
  </si>
  <si>
    <t>84E388D7D2F8FE4F52EACA6BC9416959</t>
  </si>
  <si>
    <t>AUXV  279</t>
  </si>
  <si>
    <t>POLA</t>
  </si>
  <si>
    <t>40368650</t>
  </si>
  <si>
    <t>8B80217C648E0E28DB4DBB212F9436F1</t>
  </si>
  <si>
    <t>DIRMAMB  280</t>
  </si>
  <si>
    <t>MEDIO AMBIENTE DESARROLLO SUSTENT Y CAMB</t>
  </si>
  <si>
    <t>DEYSI MARIA</t>
  </si>
  <si>
    <t>13236.82</t>
  </si>
  <si>
    <t>12000</t>
  </si>
  <si>
    <t>40368651</t>
  </si>
  <si>
    <t>4CA316986FB6B209379E66E5FABB946C</t>
  </si>
  <si>
    <t>AUXO  281</t>
  </si>
  <si>
    <t>MARIA GUADALUPE</t>
  </si>
  <si>
    <t>GALLEGOS</t>
  </si>
  <si>
    <t>40368652</t>
  </si>
  <si>
    <t>7A53B816FEC3F8D067C6315E279DEE40</t>
  </si>
  <si>
    <t>AUXADMH  283</t>
  </si>
  <si>
    <t>AUXILIAR ADMINISTRATIVO H</t>
  </si>
  <si>
    <t>JESUS</t>
  </si>
  <si>
    <t>MORAN</t>
  </si>
  <si>
    <t>SANCHEZ</t>
  </si>
  <si>
    <t>40368653</t>
  </si>
  <si>
    <t>A4B17FC4CBC59070CB3DA387B3259FEC</t>
  </si>
  <si>
    <t>RESPHUERT  360</t>
  </si>
  <si>
    <t>RESPONSABLE DE PROGRAMA HUERTA</t>
  </si>
  <si>
    <t>ROSA MELIA</t>
  </si>
  <si>
    <t>CAMPOS</t>
  </si>
  <si>
    <t>40368710</t>
  </si>
  <si>
    <t>37E8B3AA8DC473A106864D1E68814BAC</t>
  </si>
  <si>
    <t>CHOFDIF  361</t>
  </si>
  <si>
    <t>CHOFER DIF</t>
  </si>
  <si>
    <t>40368711</t>
  </si>
  <si>
    <t>3C6F2D45A6C44446C9C6BE5479E59DCD</t>
  </si>
  <si>
    <t>DIRDIF  363</t>
  </si>
  <si>
    <t>DIRECTORA DEL DIF</t>
  </si>
  <si>
    <t>NANCY DARLENNE</t>
  </si>
  <si>
    <t>40368712</t>
  </si>
  <si>
    <t>87366DFFBC1A0C5996110B2FAEB5097C</t>
  </si>
  <si>
    <t>SUBDIRDIF  364</t>
  </si>
  <si>
    <t>SUBDIRECTORA DEL SISTEMA DIF</t>
  </si>
  <si>
    <t>SUSANA CECILIA</t>
  </si>
  <si>
    <t>FRAGOSO</t>
  </si>
  <si>
    <t>MARQUEZ</t>
  </si>
  <si>
    <t>40368713</t>
  </si>
  <si>
    <t>05C68246786FF0EB14AE7ABF8647A8C7</t>
  </si>
  <si>
    <t>SEC 366</t>
  </si>
  <si>
    <t>SECRETARIO</t>
  </si>
  <si>
    <t>EDUARDO</t>
  </si>
  <si>
    <t>CASIMIRO</t>
  </si>
  <si>
    <t>40368714</t>
  </si>
  <si>
    <t>48A6E7B12605373CA44527D6D0382119</t>
  </si>
  <si>
    <t>ODONT  369</t>
  </si>
  <si>
    <t>ODONTOLOGO</t>
  </si>
  <si>
    <t>ARMANDO</t>
  </si>
  <si>
    <t>AVILA</t>
  </si>
  <si>
    <t>40368715</t>
  </si>
  <si>
    <t>ABB6162851CC5B876351FD194E394393</t>
  </si>
  <si>
    <t>SECUBR  370</t>
  </si>
  <si>
    <t>SECRETARIA UBR</t>
  </si>
  <si>
    <t>BEATRIZ YURIDIA</t>
  </si>
  <si>
    <t>40368716</t>
  </si>
  <si>
    <t>24558356FA5F2B218BF7358599183FBE</t>
  </si>
  <si>
    <t>DRUBR  475</t>
  </si>
  <si>
    <t>ERICK</t>
  </si>
  <si>
    <t>17029.5</t>
  </si>
  <si>
    <t>15060</t>
  </si>
  <si>
    <t>40368780</t>
  </si>
  <si>
    <t>DCF1E653F4C01E55282BBDBB21C44A35</t>
  </si>
  <si>
    <t>CHOFAMBUL  477</t>
  </si>
  <si>
    <t>CHOFER DE AMBULANCIA</t>
  </si>
  <si>
    <t>ULISES</t>
  </si>
  <si>
    <t>HIDALGO</t>
  </si>
  <si>
    <t>40368781</t>
  </si>
  <si>
    <t>634FBC1FE219ADD81E424E75F586C837</t>
  </si>
  <si>
    <t>ENF 479</t>
  </si>
  <si>
    <t>ENFERMERA 6</t>
  </si>
  <si>
    <t>OBDULIA</t>
  </si>
  <si>
    <t>AMBROSIO</t>
  </si>
  <si>
    <t>40368782</t>
  </si>
  <si>
    <t>5CCC2F9AB8AA979C2CC974F1C73B4FED</t>
  </si>
  <si>
    <t>DOCTR  480</t>
  </si>
  <si>
    <t>DOCTOR</t>
  </si>
  <si>
    <t>GRACIANO HILDEBERTO</t>
  </si>
  <si>
    <t>ESPARZA</t>
  </si>
  <si>
    <t>40368783</t>
  </si>
  <si>
    <t>56FFC24C6BCA3E2CA46EBD2AF8853247</t>
  </si>
  <si>
    <t>CHOFAMBHUIT  481</t>
  </si>
  <si>
    <t>CHOFER DE AMBULANCIA HUITZITZILINGO</t>
  </si>
  <si>
    <t>CRUZ ERISTEO</t>
  </si>
  <si>
    <t>MONRROY</t>
  </si>
  <si>
    <t>40368784</t>
  </si>
  <si>
    <t>A0A3B36CC4AF507775AD1D2A7B89FC4F</t>
  </si>
  <si>
    <t>PSIC 482</t>
  </si>
  <si>
    <t>YESSICA</t>
  </si>
  <si>
    <t>MERAZ</t>
  </si>
  <si>
    <t>40368785</t>
  </si>
  <si>
    <t>7E9A0EFE09113B43DAA4E30F9F60E056</t>
  </si>
  <si>
    <t>ENF  483</t>
  </si>
  <si>
    <t>MARISOL</t>
  </si>
  <si>
    <t>BUSTAMANTE</t>
  </si>
  <si>
    <t>40368786</t>
  </si>
  <si>
    <t>598B434FBE0D7C004C7328691CE50172</t>
  </si>
  <si>
    <t>ELEMAHUATL 557</t>
  </si>
  <si>
    <t>ELEMENTO AHUATITLA</t>
  </si>
  <si>
    <t>JOSE AVELINO</t>
  </si>
  <si>
    <t>40368850</t>
  </si>
  <si>
    <t>8B8902F9869D1126460B6A8B96113FFA</t>
  </si>
  <si>
    <t>AUXA  42</t>
  </si>
  <si>
    <t>MANUEL</t>
  </si>
  <si>
    <t>ORTEGA</t>
  </si>
  <si>
    <t>CERVANTES</t>
  </si>
  <si>
    <t>40368472</t>
  </si>
  <si>
    <t>8FEE9B4DE8D299A41CED46ADE4D47AE5</t>
  </si>
  <si>
    <t>ENCAREA  43</t>
  </si>
  <si>
    <t>ENCARGADO DE AREA</t>
  </si>
  <si>
    <t>REGISTRO DEL ESTADO FAMILIAR</t>
  </si>
  <si>
    <t>JUAN DE DIOS</t>
  </si>
  <si>
    <t>BELTRAN</t>
  </si>
  <si>
    <t>40368473</t>
  </si>
  <si>
    <t>0B113509FA22994FC1A33EE0DBA00ECD</t>
  </si>
  <si>
    <t>AUXADMJ  44</t>
  </si>
  <si>
    <t>AUXILIAR ADMINISTRATIVO J</t>
  </si>
  <si>
    <t>8044</t>
  </si>
  <si>
    <t>40368474</t>
  </si>
  <si>
    <t>9238EC18EC5C359AD96909DDE0F0F88A</t>
  </si>
  <si>
    <t>AUXR  45</t>
  </si>
  <si>
    <t>AUXILIAR R</t>
  </si>
  <si>
    <t>YANETH</t>
  </si>
  <si>
    <t>7300</t>
  </si>
  <si>
    <t>40368475</t>
  </si>
  <si>
    <t>1FF2AC5D9ACA945368EEFA5E47EC98F7</t>
  </si>
  <si>
    <t>AUXR  46</t>
  </si>
  <si>
    <t>RAUL</t>
  </si>
  <si>
    <t>40368476</t>
  </si>
  <si>
    <t>EFEDAB21A7B8E1767ED3BE365C7E874A</t>
  </si>
  <si>
    <t>JUEZCONC  47</t>
  </si>
  <si>
    <t>JUEZ CONCILIADOR</t>
  </si>
  <si>
    <t>OFICIAL CONCILIADOR MUNICIPAL</t>
  </si>
  <si>
    <t>PEDRO NICOLAS</t>
  </si>
  <si>
    <t>40368477</t>
  </si>
  <si>
    <t>3437FD9039E98D307B4DDC2F197CC686</t>
  </si>
  <si>
    <t>AUXADML  48</t>
  </si>
  <si>
    <t>AUXILIAR ADMINISTRATIVO L</t>
  </si>
  <si>
    <t>MARTIN</t>
  </si>
  <si>
    <t>40368478</t>
  </si>
  <si>
    <t>0335A16993F9D4B689F1FE39F526D7ED</t>
  </si>
  <si>
    <t>TITUAREA 118</t>
  </si>
  <si>
    <t>TITULAR DEL ÁREA</t>
  </si>
  <si>
    <t>DIRECCION DE TRANSPARENCIA</t>
  </si>
  <si>
    <t>NICOLAS</t>
  </si>
  <si>
    <t>DELGADO</t>
  </si>
  <si>
    <t>40368528</t>
  </si>
  <si>
    <t>06385D3C919A13066ACD2953943C32F2</t>
  </si>
  <si>
    <t>AUXO  119</t>
  </si>
  <si>
    <t>CABRERA</t>
  </si>
  <si>
    <t>40368529</t>
  </si>
  <si>
    <t>6944E9D55E7854E1C689EF7448A6541D</t>
  </si>
  <si>
    <t>DIRPLAN  120</t>
  </si>
  <si>
    <t>DIREC DE PLANEACION Y EVAL DEL DESEMP M</t>
  </si>
  <si>
    <t>EUGENIA</t>
  </si>
  <si>
    <t>40368530</t>
  </si>
  <si>
    <t>CA45AA36C95384536472CA7F0DD4092D</t>
  </si>
  <si>
    <t>AUXADMC  122</t>
  </si>
  <si>
    <t>AUXILIAR ADMINISTRATIVO C</t>
  </si>
  <si>
    <t>JULIO CESAR</t>
  </si>
  <si>
    <t>ZAMUDIO</t>
  </si>
  <si>
    <t>LOZANO</t>
  </si>
  <si>
    <t>40368531</t>
  </si>
  <si>
    <t>5FFE8AF6592A80B00A04F3D29B41D82A</t>
  </si>
  <si>
    <t>SPLAN  125</t>
  </si>
  <si>
    <t>SECRETARIO DE PLANEACIÓN Y EVAL</t>
  </si>
  <si>
    <t>LUIS OMAR</t>
  </si>
  <si>
    <t>LARA</t>
  </si>
  <si>
    <t>CERECEDO</t>
  </si>
  <si>
    <t>20768.06</t>
  </si>
  <si>
    <t>18000</t>
  </si>
  <si>
    <t>40368532</t>
  </si>
  <si>
    <t>EBA58DB701E6BAACA5C8CF9ED4094171</t>
  </si>
  <si>
    <t>OFMAY  126</t>
  </si>
  <si>
    <t>OFICIAL MAYOR</t>
  </si>
  <si>
    <t>OFICIALIA MAYOR</t>
  </si>
  <si>
    <t>MIRIAM GUADALUPE</t>
  </si>
  <si>
    <t>BARRIOS</t>
  </si>
  <si>
    <t>40368533</t>
  </si>
  <si>
    <t>98886FF4BC4B439AECC4993D1E4A9571</t>
  </si>
  <si>
    <t>AUXADMM 127</t>
  </si>
  <si>
    <t>AUXILIAR ADMINISTRATIVO M</t>
  </si>
  <si>
    <t>JOSE CARLOS</t>
  </si>
  <si>
    <t>GARCIA</t>
  </si>
  <si>
    <t>7044</t>
  </si>
  <si>
    <t>40368534</t>
  </si>
  <si>
    <t>760423ECCB852C31D373B160F8FB42F1</t>
  </si>
  <si>
    <t>INTOFIC  206</t>
  </si>
  <si>
    <t>FRANCISCA INES</t>
  </si>
  <si>
    <t>40368591</t>
  </si>
  <si>
    <t>C0E6D5CE46BE2321B137459D57B7BC4E</t>
  </si>
  <si>
    <t>INTOFIC  207</t>
  </si>
  <si>
    <t>JOSEFINA</t>
  </si>
  <si>
    <t>40368592</t>
  </si>
  <si>
    <t>0816BBB1C150DCD2B00324D22931D084</t>
  </si>
  <si>
    <t>INTOFIC  208</t>
  </si>
  <si>
    <t>MARIA DE LOURDES</t>
  </si>
  <si>
    <t>ORTIZ</t>
  </si>
  <si>
    <t>40368593</t>
  </si>
  <si>
    <t>CB5907ACB2BCFB8549D1705EA472AAD9</t>
  </si>
  <si>
    <t>INTCALLE  209</t>
  </si>
  <si>
    <t>INTENDENTE CALLE</t>
  </si>
  <si>
    <t>REYNA</t>
  </si>
  <si>
    <t>6968</t>
  </si>
  <si>
    <t>40368594</t>
  </si>
  <si>
    <t>8B40EE8B5A38165C7FC5A47E2FE4B0F5</t>
  </si>
  <si>
    <t>INTCALLE  210</t>
  </si>
  <si>
    <t>JULIO</t>
  </si>
  <si>
    <t>40368595</t>
  </si>
  <si>
    <t>0A213C8E04915CA233C51D106B8320E8</t>
  </si>
  <si>
    <t>INTCALLE  212</t>
  </si>
  <si>
    <t>40368596</t>
  </si>
  <si>
    <t>5DBF29BD28E682257E1CC16CCD580A06</t>
  </si>
  <si>
    <t>INTCALLE  215</t>
  </si>
  <si>
    <t>FLORENTINO</t>
  </si>
  <si>
    <t>40368597</t>
  </si>
  <si>
    <t>7FEA855F92028D8AA524D3B85EC562F8</t>
  </si>
  <si>
    <t>ENCPARQ 286</t>
  </si>
  <si>
    <t>DIRECCION DE AGUA POTABLE</t>
  </si>
  <si>
    <t>40368654</t>
  </si>
  <si>
    <t>91E631BE700F2D4E8B872F92CB40BA2D</t>
  </si>
  <si>
    <t>AUXC  287</t>
  </si>
  <si>
    <t>AUXILIAR C</t>
  </si>
  <si>
    <t>FELIPE</t>
  </si>
  <si>
    <t>40368655</t>
  </si>
  <si>
    <t>85217CDEC612063A392779869E274D06</t>
  </si>
  <si>
    <t>AUXO  288</t>
  </si>
  <si>
    <t>GAUDENCIO</t>
  </si>
  <si>
    <t>40368656</t>
  </si>
  <si>
    <t>E3FD510DEC76C7FD8592AB39111501F4</t>
  </si>
  <si>
    <t>AUXO  289</t>
  </si>
  <si>
    <t>ERICA</t>
  </si>
  <si>
    <t>SALVADOR</t>
  </si>
  <si>
    <t>40368657</t>
  </si>
  <si>
    <t>731EFEF0496BFF5517CB6070AB383D69</t>
  </si>
  <si>
    <t>AUXO  290</t>
  </si>
  <si>
    <t>ALBINO</t>
  </si>
  <si>
    <t>40368658</t>
  </si>
  <si>
    <t>D89DBECBA1EFFBD06141082BE2C0D05A</t>
  </si>
  <si>
    <t>AUXO  291</t>
  </si>
  <si>
    <t>TOMAS CELESTINO</t>
  </si>
  <si>
    <t>40368659</t>
  </si>
  <si>
    <t>9CD20459E4CFBC0CF6333F590FFB22E7</t>
  </si>
  <si>
    <t>AUXO  292</t>
  </si>
  <si>
    <t>DOMINGUEZ</t>
  </si>
  <si>
    <t>40368660</t>
  </si>
  <si>
    <t>3633EA736BA8642876BF2B3369C8552E</t>
  </si>
  <si>
    <t>ATENCALIM  374</t>
  </si>
  <si>
    <t>ATN ALIMENT PRIMEROS 1000 DIAS</t>
  </si>
  <si>
    <t>MYRNA ISABEL</t>
  </si>
  <si>
    <t>CABALLERO</t>
  </si>
  <si>
    <t>40368717</t>
  </si>
  <si>
    <t>973CBA41FEA0557D6491D1CC4268BB9A</t>
  </si>
  <si>
    <t>AUX1000D  375</t>
  </si>
  <si>
    <t>AUXILIAR 1000 DIAS</t>
  </si>
  <si>
    <t>40368718</t>
  </si>
  <si>
    <t>7D3A1EB9B657C0F7BC37CDD09961BA31</t>
  </si>
  <si>
    <t>RESP FARM  376</t>
  </si>
  <si>
    <t>RESPONSABLE DE FARMACIA</t>
  </si>
  <si>
    <t>NORMA ALICIA</t>
  </si>
  <si>
    <t>40368719</t>
  </si>
  <si>
    <t>41DD2CCD2F429E23F0CD2CA7DA7DDFD2</t>
  </si>
  <si>
    <t>CHOFDESAY  380</t>
  </si>
  <si>
    <t>FRANCISCO IVAN</t>
  </si>
  <si>
    <t>ÑONTHE</t>
  </si>
  <si>
    <t>40368720</t>
  </si>
  <si>
    <t>EA52FA04024E4B592F1B20E99F523A20</t>
  </si>
  <si>
    <t>RESPDESAYCA  381</t>
  </si>
  <si>
    <t>RESPONSABLE DESAYUNOS CALIENTES</t>
  </si>
  <si>
    <t>MARIA MIRELLA</t>
  </si>
  <si>
    <t>GUTIERREZ</t>
  </si>
  <si>
    <t>40368721</t>
  </si>
  <si>
    <t>BC312BDD9DF8C82CAC38DCADBE4A12E0</t>
  </si>
  <si>
    <t>CHOFDESAYC  382</t>
  </si>
  <si>
    <t>CHOFER DESAYUNOS CALIENTES</t>
  </si>
  <si>
    <t>GELACIO</t>
  </si>
  <si>
    <t>40368722</t>
  </si>
  <si>
    <t>A7D7B369F72B27E4F888ED6DFACAA3F8</t>
  </si>
  <si>
    <t>AUXALIMDISC  383</t>
  </si>
  <si>
    <t>AUXILIAR ALIMENTACION DISCAPACIDAD</t>
  </si>
  <si>
    <t>YAZMIN</t>
  </si>
  <si>
    <t>40368723</t>
  </si>
  <si>
    <t>035DF10F1CFCC0E96A5DB81A2718644F</t>
  </si>
  <si>
    <t>SECSEGP  484</t>
  </si>
  <si>
    <t>DIRECTOR DE SEGURIDAD PUBLICA</t>
  </si>
  <si>
    <t>SEGURIDAD PUB PROTECCION CIUDADANA Y TRA</t>
  </si>
  <si>
    <t>ALEJANDRO FILOMENO</t>
  </si>
  <si>
    <t>ALVAREZ</t>
  </si>
  <si>
    <t>35509.02</t>
  </si>
  <si>
    <t>29500</t>
  </si>
  <si>
    <t>40368787</t>
  </si>
  <si>
    <t>70EDBFCEF296B1FD854BE6A37BC650D9</t>
  </si>
  <si>
    <t>POLPRIM  485</t>
  </si>
  <si>
    <t>POLICIA PRIMERO</t>
  </si>
  <si>
    <t>AGUSTIN</t>
  </si>
  <si>
    <t>40368788</t>
  </si>
  <si>
    <t>61FA8732967A832D24E859F960A896C2</t>
  </si>
  <si>
    <t>DIRPREV  486</t>
  </si>
  <si>
    <t>DIRECTOR PREVENTIVA</t>
  </si>
  <si>
    <t>23311.3</t>
  </si>
  <si>
    <t>20000</t>
  </si>
  <si>
    <t>40368789</t>
  </si>
  <si>
    <t>78F20BE5A17F29A68F63B60B730A4A09</t>
  </si>
  <si>
    <t>POLPRIM  487</t>
  </si>
  <si>
    <t>GALINDO</t>
  </si>
  <si>
    <t>40368790</t>
  </si>
  <si>
    <t>960A86829D7C2883563E775EE76A21D3</t>
  </si>
  <si>
    <t>POLSEG  488</t>
  </si>
  <si>
    <t>POLICIA SEGUNDO</t>
  </si>
  <si>
    <t>ANGEL</t>
  </si>
  <si>
    <t>DIEGO</t>
  </si>
  <si>
    <t>MENDOZA</t>
  </si>
  <si>
    <t>40368791</t>
  </si>
  <si>
    <t>2B393CA3D956F29A58BB0F4799DD265C</t>
  </si>
  <si>
    <t>POLTERC  490</t>
  </si>
  <si>
    <t>POLICIA TERCERO</t>
  </si>
  <si>
    <t>LOPEZ</t>
  </si>
  <si>
    <t>40368792</t>
  </si>
  <si>
    <t>D11DD04A96FA94B82C91ECC974152C5D</t>
  </si>
  <si>
    <t>POLIC  491</t>
  </si>
  <si>
    <t>POLICIA</t>
  </si>
  <si>
    <t>LEOPOLDO</t>
  </si>
  <si>
    <t>40368793</t>
  </si>
  <si>
    <t>F38FB36F0BBE77A41FD359DA437662C6</t>
  </si>
  <si>
    <t>COORDJUR  49</t>
  </si>
  <si>
    <t>COORDINADOR JURIDICO</t>
  </si>
  <si>
    <t>DIRECCION JURIDICA</t>
  </si>
  <si>
    <t>JUAN</t>
  </si>
  <si>
    <t>40368479</t>
  </si>
  <si>
    <t>2FA0C56EC68EA8EC051C809D362C243A</t>
  </si>
  <si>
    <t>AUXJUR  50</t>
  </si>
  <si>
    <t>AUXILIAR JURIDICO</t>
  </si>
  <si>
    <t>40368480</t>
  </si>
  <si>
    <t>E1D1FFC09433C0123038F1631D8CAAD9</t>
  </si>
  <si>
    <t>AUXJUR  51</t>
  </si>
  <si>
    <t>RAFAEL</t>
  </si>
  <si>
    <t>40368481</t>
  </si>
  <si>
    <t>63781BA757309B30E52B7CE330994292</t>
  </si>
  <si>
    <t>AUXCOMERC  54</t>
  </si>
  <si>
    <t>AUXILIAR DE COMERCIO</t>
  </si>
  <si>
    <t>DIRECCION DE COMERCIO Y ABASTO</t>
  </si>
  <si>
    <t>ALEJANDRO DE JESUS</t>
  </si>
  <si>
    <t>VIZCAYA</t>
  </si>
  <si>
    <t>40368482</t>
  </si>
  <si>
    <t>3977FAEF759E180F034CBDF3A9C0A103</t>
  </si>
  <si>
    <t>DIRMOV  55</t>
  </si>
  <si>
    <t>DIRECTOR DE MOVILIDAD</t>
  </si>
  <si>
    <t>JORGE FABIAN</t>
  </si>
  <si>
    <t>PERCASTRE</t>
  </si>
  <si>
    <t>BALDERRAMA</t>
  </si>
  <si>
    <t>40368483</t>
  </si>
  <si>
    <t>CD8050557B6C4006517C200C460EA33D</t>
  </si>
  <si>
    <t>AUXV  57</t>
  </si>
  <si>
    <t>ORLANDO</t>
  </si>
  <si>
    <t>VARGAS</t>
  </si>
  <si>
    <t>40368484</t>
  </si>
  <si>
    <t>EF387E5EE60A1ACA88395A773271FEBB</t>
  </si>
  <si>
    <t>AUXADMI  61</t>
  </si>
  <si>
    <t>AUXILIAR ADMINISTRATIVO I</t>
  </si>
  <si>
    <t>DIRECCION DE MEJORA REGULATORIA</t>
  </si>
  <si>
    <t>JAZMIN</t>
  </si>
  <si>
    <t>CARRILLO</t>
  </si>
  <si>
    <t>SALGUERO</t>
  </si>
  <si>
    <t>40368485</t>
  </si>
  <si>
    <t>D95D3C1770EBB16082E0E6A5A09718B3</t>
  </si>
  <si>
    <t>AUXU  128</t>
  </si>
  <si>
    <t>AUXILIAR U</t>
  </si>
  <si>
    <t>MARICELA GUADALUPE</t>
  </si>
  <si>
    <t>40368535</t>
  </si>
  <si>
    <t>3B6867FF0922FC9E3376D43398E28981</t>
  </si>
  <si>
    <t>DIRPVEH 129</t>
  </si>
  <si>
    <t>DIRECCION DE PARQUE VEHICULAR</t>
  </si>
  <si>
    <t>JORGE</t>
  </si>
  <si>
    <t>HURTADO</t>
  </si>
  <si>
    <t>40368536</t>
  </si>
  <si>
    <t>6C0C737A36567F1563C676CDB4B30B75</t>
  </si>
  <si>
    <t>AUXB  130</t>
  </si>
  <si>
    <t>FRUCTUOSO</t>
  </si>
  <si>
    <t>40368537</t>
  </si>
  <si>
    <t>79ABE93D9035200E281B0BD92E2F44CE</t>
  </si>
  <si>
    <t>AUXO  133</t>
  </si>
  <si>
    <t>RICARDO</t>
  </si>
  <si>
    <t>ROLDAN</t>
  </si>
  <si>
    <t>40368538</t>
  </si>
  <si>
    <t>BA81E02A0AA65CB52E7B1B1FDFA4D3B2</t>
  </si>
  <si>
    <t>JEFOFIC  134</t>
  </si>
  <si>
    <t>JEFE DE OFICINA</t>
  </si>
  <si>
    <t>DIRECCION DE INFORMATICA Y SISTEMAS</t>
  </si>
  <si>
    <t>MANUEL ULISES</t>
  </si>
  <si>
    <t>40368539</t>
  </si>
  <si>
    <t>9AFAEAEDE966843D386161C9A297F775</t>
  </si>
  <si>
    <t>AUXINF  136</t>
  </si>
  <si>
    <t>AUXILIAR DE INFORMÁTICA</t>
  </si>
  <si>
    <t>6400</t>
  </si>
  <si>
    <t>40368540</t>
  </si>
  <si>
    <t>3D0EA0E15B5BDF67ED5D32CBC6F9EF2F</t>
  </si>
  <si>
    <t>SOP  138</t>
  </si>
  <si>
    <t>SECRETARIO DE OBRAS PÚBLICAS</t>
  </si>
  <si>
    <t>DIRECCION DE OBRAS PUBLICAS</t>
  </si>
  <si>
    <t>NERI HAZAEL</t>
  </si>
  <si>
    <t>LANDA</t>
  </si>
  <si>
    <t>40368541</t>
  </si>
  <si>
    <t>FAE584D26A23A3FC0E0804AB6DC6195B</t>
  </si>
  <si>
    <t>INTCALLE  216</t>
  </si>
  <si>
    <t>OFELIA</t>
  </si>
  <si>
    <t>MALDONADO</t>
  </si>
  <si>
    <t>40368598</t>
  </si>
  <si>
    <t>C1542A47F6EB5107C9005354C822258F</t>
  </si>
  <si>
    <t>INTCAIC  218</t>
  </si>
  <si>
    <t>INTENDENTE CAIC</t>
  </si>
  <si>
    <t>40368599</t>
  </si>
  <si>
    <t>919B84F95E3919971865EFBD73938157</t>
  </si>
  <si>
    <t>INTCALLEHUIT  219</t>
  </si>
  <si>
    <t>INTENDENTE CALLE HUITZITZILINGO</t>
  </si>
  <si>
    <t>40368600</t>
  </si>
  <si>
    <t>902DA9427BD6072CB258C99812A367BC</t>
  </si>
  <si>
    <t>INTHUIT  220</t>
  </si>
  <si>
    <t>INTENDENTE HUITZITZILINGO</t>
  </si>
  <si>
    <t>DORALI</t>
  </si>
  <si>
    <t>AGUADO</t>
  </si>
  <si>
    <t>40368601</t>
  </si>
  <si>
    <t>895222B9CB8603714DDC41A9DCF9F1CF</t>
  </si>
  <si>
    <t>INTHUIT  221</t>
  </si>
  <si>
    <t>SANDRA</t>
  </si>
  <si>
    <t>JUAREZ</t>
  </si>
  <si>
    <t>40368602</t>
  </si>
  <si>
    <t>D16401F0B94B777AE38AC8CC5B508522</t>
  </si>
  <si>
    <t>INTHUIT  222</t>
  </si>
  <si>
    <t>GLORIA</t>
  </si>
  <si>
    <t>40368603</t>
  </si>
  <si>
    <t>92F8C406048D04AB914CB852249367BF</t>
  </si>
  <si>
    <t>INTHUIT  223</t>
  </si>
  <si>
    <t>40368604</t>
  </si>
  <si>
    <t>5949EA7C3F7725CEC73CF0861F83266E</t>
  </si>
  <si>
    <t>BOMB  294</t>
  </si>
  <si>
    <t>BOMBERO</t>
  </si>
  <si>
    <t>ISAIAS</t>
  </si>
  <si>
    <t>5800</t>
  </si>
  <si>
    <t>40368661</t>
  </si>
  <si>
    <t>968EF6666447767BBB9307787C71A227</t>
  </si>
  <si>
    <t>AUXAGUAPAHUATL  295</t>
  </si>
  <si>
    <t>AUXILIAR AGUA POTABLE AHUATITLA</t>
  </si>
  <si>
    <t>ANDRES</t>
  </si>
  <si>
    <t>40368662</t>
  </si>
  <si>
    <t>4BCFBAF63F02B90AB33D9D841661CD33</t>
  </si>
  <si>
    <t>ENCPANT  296</t>
  </si>
  <si>
    <t>DIRECCION DE PANTEONES MUNICIPALES</t>
  </si>
  <si>
    <t>40368663</t>
  </si>
  <si>
    <t>2A81691D7E893E0AE513564F7BC77A59</t>
  </si>
  <si>
    <t>AUXV  297</t>
  </si>
  <si>
    <t>JOSE</t>
  </si>
  <si>
    <t>40368664</t>
  </si>
  <si>
    <t>CFFCFAFEFF08ED7E80A548CA6A99F2EA</t>
  </si>
  <si>
    <t>AUXV  298</t>
  </si>
  <si>
    <t>RICARDO DE JESUS</t>
  </si>
  <si>
    <t>40368665</t>
  </si>
  <si>
    <t>1D8BF4E4B4C251AA3A5AC4B4AE9C97EC</t>
  </si>
  <si>
    <t>DIRSAN  299</t>
  </si>
  <si>
    <t>DIRECCION DE SANIDAD</t>
  </si>
  <si>
    <t>ANA MELINA</t>
  </si>
  <si>
    <t>AYALA</t>
  </si>
  <si>
    <t>40368666</t>
  </si>
  <si>
    <t>988AA35C43058C872A4F0B9C79956682</t>
  </si>
  <si>
    <t>DIRAGRIC  301</t>
  </si>
  <si>
    <t>DIR AGRICULTURA GANADERIA Y DESA RURAL</t>
  </si>
  <si>
    <t>EZEQUIEL</t>
  </si>
  <si>
    <t>40368667</t>
  </si>
  <si>
    <t>CC7E75340B1E68BF6D61E3EACBB5DD01</t>
  </si>
  <si>
    <t>TERAPLENG 384</t>
  </si>
  <si>
    <t>TERAPIA DE LENGUAJE</t>
  </si>
  <si>
    <t>YANIN YULISA</t>
  </si>
  <si>
    <t>MORONES</t>
  </si>
  <si>
    <t>40368724</t>
  </si>
  <si>
    <t>12E56DED2D819FAC6246F3A06101A84C</t>
  </si>
  <si>
    <t>RESPASISTSOC  385</t>
  </si>
  <si>
    <t>RESPONSABLE DE ASISTENCIA SOCIAL</t>
  </si>
  <si>
    <t>ERNESTINA</t>
  </si>
  <si>
    <t>40368725</t>
  </si>
  <si>
    <t>966CF7711E4D2C011FD382EC661AB64C</t>
  </si>
  <si>
    <t>CHOFAMBAHUATL  386</t>
  </si>
  <si>
    <t>CHOFER AMBULANCIA AHUATITLA</t>
  </si>
  <si>
    <t>ISMAEL</t>
  </si>
  <si>
    <t>40368726</t>
  </si>
  <si>
    <t>B4705578D5692EFC9470212C5984C4B2</t>
  </si>
  <si>
    <t>CHOFAMBDIF 389</t>
  </si>
  <si>
    <t>CHOFER AMBULANCIA DIF</t>
  </si>
  <si>
    <t>TEODULO</t>
  </si>
  <si>
    <t>40368727</t>
  </si>
  <si>
    <t>D8B3E58FB22A951DD61C652EA8421C3B</t>
  </si>
  <si>
    <t>CHOFTRASL  391</t>
  </si>
  <si>
    <t>CHOFER UNIDAD DE TRASLADO</t>
  </si>
  <si>
    <t>IVAN</t>
  </si>
  <si>
    <t>9830.46</t>
  </si>
  <si>
    <t>9078</t>
  </si>
  <si>
    <t>40368728</t>
  </si>
  <si>
    <t>892B4B3343891DB5A331530BA0B6B65B</t>
  </si>
  <si>
    <t>SIEB  392</t>
  </si>
  <si>
    <t>SIEB</t>
  </si>
  <si>
    <t>LAURA NAYELY</t>
  </si>
  <si>
    <t>40368729</t>
  </si>
  <si>
    <t>CADD8CDE052BA3BEBEC6C216DBD7BDA8</t>
  </si>
  <si>
    <t>DIRCAIC 393</t>
  </si>
  <si>
    <t>DIRECTORA CAIC</t>
  </si>
  <si>
    <t>40368730</t>
  </si>
  <si>
    <t>28278FA8C05B4A4CAD66C965A661DAC9</t>
  </si>
  <si>
    <t>POLTERC  492</t>
  </si>
  <si>
    <t>MARCELINO</t>
  </si>
  <si>
    <t>ROBLES</t>
  </si>
  <si>
    <t>40368794</t>
  </si>
  <si>
    <t>1F183AFCA07F2F5F38546843375A4810</t>
  </si>
  <si>
    <t>POLSEG  493</t>
  </si>
  <si>
    <t>40368795</t>
  </si>
  <si>
    <t>FC2195F7586C61BAC3C13B7328E630DF</t>
  </si>
  <si>
    <t>CTETURN  494</t>
  </si>
  <si>
    <t>COMANDANTE DE TURNO</t>
  </si>
  <si>
    <t>MARTIN RODOLFO</t>
  </si>
  <si>
    <t>CAMARGO</t>
  </si>
  <si>
    <t>40368796</t>
  </si>
  <si>
    <t>1CA9EDB8319BA4499792EE990CD21063</t>
  </si>
  <si>
    <t>POLTERC  495</t>
  </si>
  <si>
    <t>40368797</t>
  </si>
  <si>
    <t>D723A179133C6F12E99AEE2A75DA8BA2</t>
  </si>
  <si>
    <t>POLIC  496</t>
  </si>
  <si>
    <t>REYNALDO</t>
  </si>
  <si>
    <t>40368798</t>
  </si>
  <si>
    <t>23F2EB50A060FFDB41EA6F25A6309426</t>
  </si>
  <si>
    <t>POLPRIM  497</t>
  </si>
  <si>
    <t>MANUEL DE JESUS</t>
  </si>
  <si>
    <t>CRUZ</t>
  </si>
  <si>
    <t>40368799</t>
  </si>
  <si>
    <t>FD8EEACE1A964251876BDFF4388F8DB2</t>
  </si>
  <si>
    <t>POLIC  498</t>
  </si>
  <si>
    <t>40368800</t>
  </si>
  <si>
    <t>8EB424DA3C0FE1CFBDEF1716A153FE95</t>
  </si>
  <si>
    <t>TM  62</t>
  </si>
  <si>
    <t>TESORERO MUNICIPAL</t>
  </si>
  <si>
    <t>JUAN ANDRES</t>
  </si>
  <si>
    <t>40368486</t>
  </si>
  <si>
    <t>59395E8EA14D477586715A252A96AC4C</t>
  </si>
  <si>
    <t>CGRAL  63</t>
  </si>
  <si>
    <t>CONTADOR GENERAL</t>
  </si>
  <si>
    <t>SANTOS</t>
  </si>
  <si>
    <t>40368487</t>
  </si>
  <si>
    <t>237512E9795E7046F4B22EFD5519B528</t>
  </si>
  <si>
    <t>CONTFOND  64</t>
  </si>
  <si>
    <t>CONTADOR DE FONDO</t>
  </si>
  <si>
    <t>ANA</t>
  </si>
  <si>
    <t>40368488</t>
  </si>
  <si>
    <t>65C8366982D5AECC0E3DA56EEE432F9F</t>
  </si>
  <si>
    <t>CONTFOND  65</t>
  </si>
  <si>
    <t>CANDY</t>
  </si>
  <si>
    <t>40368489</t>
  </si>
  <si>
    <t>7154FC71B872BB7ED20F001B76CB2BB5</t>
  </si>
  <si>
    <t>CONTFOND  66</t>
  </si>
  <si>
    <t>TERESA JULIANNA</t>
  </si>
  <si>
    <t>40368490</t>
  </si>
  <si>
    <t>F217795E4FC928AD8C30CADD55CEDCDF</t>
  </si>
  <si>
    <t>CONTFOND  67</t>
  </si>
  <si>
    <t>GABRIELA</t>
  </si>
  <si>
    <t>40368491</t>
  </si>
  <si>
    <t>FC654F6E37E138D340609CE634935894</t>
  </si>
  <si>
    <t>CONTFOND  68</t>
  </si>
  <si>
    <t>LUIS JAHIR</t>
  </si>
  <si>
    <t>CANO</t>
  </si>
  <si>
    <t>MONTAÑO</t>
  </si>
  <si>
    <t>40368492</t>
  </si>
  <si>
    <t>E0CC2C3BB369CC4FB7DD87DC979DE734</t>
  </si>
  <si>
    <t>SUBDIROP  139</t>
  </si>
  <si>
    <t>SUBDIRECTOR</t>
  </si>
  <si>
    <t>JOSE MARTIN</t>
  </si>
  <si>
    <t>40368542</t>
  </si>
  <si>
    <t>E2DA2D308471FE192EAE0C8F9724ED0C</t>
  </si>
  <si>
    <t>SECRA  140</t>
  </si>
  <si>
    <t>SECRETARIA</t>
  </si>
  <si>
    <t>GUDELIA</t>
  </si>
  <si>
    <t>10602.44</t>
  </si>
  <si>
    <t>9766</t>
  </si>
  <si>
    <t>40368543</t>
  </si>
  <si>
    <t>D6F1A9620E6406ACB7BE569430C3B8C1</t>
  </si>
  <si>
    <t>JEFCOMP  141</t>
  </si>
  <si>
    <t>JEFE DE COMPROBACIONES</t>
  </si>
  <si>
    <t>VICTOR MANUEL</t>
  </si>
  <si>
    <t>RANGEL</t>
  </si>
  <si>
    <t>18224.82</t>
  </si>
  <si>
    <t>16000</t>
  </si>
  <si>
    <t>40368544</t>
  </si>
  <si>
    <t>07B66BA5AC78BDEC0702274BEDE80FE4</t>
  </si>
  <si>
    <t>SUPERV  145</t>
  </si>
  <si>
    <t>SUPERVISOR</t>
  </si>
  <si>
    <t>AMIN DE JESUS</t>
  </si>
  <si>
    <t>SAGAHON</t>
  </si>
  <si>
    <t>40368545</t>
  </si>
  <si>
    <t>108FDF1002F4BB2F7C2C200A66A92FA3</t>
  </si>
  <si>
    <t>JEFPROY  147</t>
  </si>
  <si>
    <t>JEFE DE PROYECTOS</t>
  </si>
  <si>
    <t>ROMEO ISAI</t>
  </si>
  <si>
    <t>40368546</t>
  </si>
  <si>
    <t>78D19656FD6B26F05C69BBC401BF02A4</t>
  </si>
  <si>
    <t>AUXPROY  148</t>
  </si>
  <si>
    <t>AUXILIAR DE PROYECTOS</t>
  </si>
  <si>
    <t>NOE DAVID</t>
  </si>
  <si>
    <t>40368547</t>
  </si>
  <si>
    <t>037D9A65C5C8D2CA57B413824EE90A3C</t>
  </si>
  <si>
    <t>AUXTECNIC  149</t>
  </si>
  <si>
    <t>AUXILIAR DE ÁREA TÉCNICA</t>
  </si>
  <si>
    <t>ALONDRA PINITA</t>
  </si>
  <si>
    <t>40368548</t>
  </si>
  <si>
    <t>F35351395B2CB2E6AAB9BF01A2AA7F8C</t>
  </si>
  <si>
    <t>INTAHUATL  224</t>
  </si>
  <si>
    <t>INTENDENTE AHUATITLA</t>
  </si>
  <si>
    <t>NANCY YARIZBETH</t>
  </si>
  <si>
    <t>40368605</t>
  </si>
  <si>
    <t>3823635E53B27945EB9E2FD44DFBCFFE</t>
  </si>
  <si>
    <t>INTAHUATL  225</t>
  </si>
  <si>
    <t>ZEFERINA</t>
  </si>
  <si>
    <t>VENTURA</t>
  </si>
  <si>
    <t>40368606</t>
  </si>
  <si>
    <t>839AE6DAC3F162C7882F036CBB7C33F2</t>
  </si>
  <si>
    <t>INTAHUATL  226</t>
  </si>
  <si>
    <t>40368607</t>
  </si>
  <si>
    <t>5B346E68EC5DFD394EACE651CBAEEB26</t>
  </si>
  <si>
    <t>INTCLINAHUATL  227</t>
  </si>
  <si>
    <t>INTENDENTE CLINICA AHUATITLA</t>
  </si>
  <si>
    <t>YOLANDA</t>
  </si>
  <si>
    <t>40368608</t>
  </si>
  <si>
    <t>0A88BA0BE1621C1483A6C11F827390AD</t>
  </si>
  <si>
    <t>RECOL  228</t>
  </si>
  <si>
    <t>GERARDO</t>
  </si>
  <si>
    <t>40368609</t>
  </si>
  <si>
    <t>A7E489F789E1AFDC9067E10C3469C867</t>
  </si>
  <si>
    <t>INTPARQAHUATL  229</t>
  </si>
  <si>
    <t>INTDTE PARQUES Y JARDINES AHUATITLA</t>
  </si>
  <si>
    <t>PIÑA</t>
  </si>
  <si>
    <t>40368610</t>
  </si>
  <si>
    <t>3DD068667B8C9AEF6AFE9A4B060F3234</t>
  </si>
  <si>
    <t>INTPARQAHUATL  230</t>
  </si>
  <si>
    <t>MOISES</t>
  </si>
  <si>
    <t>MAXIMO</t>
  </si>
  <si>
    <t>HDEZ</t>
  </si>
  <si>
    <t>40368611</t>
  </si>
  <si>
    <t>B5EA587CC25A8C033B4CE8A6FDBFBF0F</t>
  </si>
  <si>
    <t>AUXU  302</t>
  </si>
  <si>
    <t>MONSERRAT</t>
  </si>
  <si>
    <t>NAVA</t>
  </si>
  <si>
    <t>40368668</t>
  </si>
  <si>
    <t>ED02194743D2C959758B4282AA12E4E7</t>
  </si>
  <si>
    <t>AUXO  303</t>
  </si>
  <si>
    <t>GALVAN</t>
  </si>
  <si>
    <t>40368669</t>
  </si>
  <si>
    <t>B800547B8E05190ED5E51C08EF414CFA</t>
  </si>
  <si>
    <t>AUXO  304</t>
  </si>
  <si>
    <t>MODESTO</t>
  </si>
  <si>
    <t>40368670</t>
  </si>
  <si>
    <t>870B16610EDE7866AE02FB952CBCB9E6</t>
  </si>
  <si>
    <t>AUXO  305</t>
  </si>
  <si>
    <t>MIGUEL ANGEL</t>
  </si>
  <si>
    <t>40368671</t>
  </si>
  <si>
    <t>6CE130490B9813E0E83E74F5EAADB9E9</t>
  </si>
  <si>
    <t>AUXG  307</t>
  </si>
  <si>
    <t>AUXILIAR G</t>
  </si>
  <si>
    <t>JUAN JOSE</t>
  </si>
  <si>
    <t>ZUÑIGA</t>
  </si>
  <si>
    <t>40368672</t>
  </si>
  <si>
    <t>4F84D0BFA6F6B6A3BA0498FF9CA8E4B5</t>
  </si>
  <si>
    <t>AUXO  308</t>
  </si>
  <si>
    <t>YENNY JULIETA</t>
  </si>
  <si>
    <t>40368673</t>
  </si>
  <si>
    <t>CD70F5F1B3403CE19CB24B189BAA2BDF</t>
  </si>
  <si>
    <t>ENCBIBLIOT 311</t>
  </si>
  <si>
    <t>ENCARGADA</t>
  </si>
  <si>
    <t>DIRECCION BIBLIOTECAS</t>
  </si>
  <si>
    <t>MARIA</t>
  </si>
  <si>
    <t>HERRERA</t>
  </si>
  <si>
    <t>12308.52</t>
  </si>
  <si>
    <t>11226</t>
  </si>
  <si>
    <t>40368674</t>
  </si>
  <si>
    <t>450AEEABC1EE0F220AD1C0ABC8558DCC</t>
  </si>
  <si>
    <t>DCNTECAIC  394</t>
  </si>
  <si>
    <t>DOCENTE CAIC</t>
  </si>
  <si>
    <t>AMMI SADAHY</t>
  </si>
  <si>
    <t>40368731</t>
  </si>
  <si>
    <t>2A30414CA659661AEFA76D4110A36700</t>
  </si>
  <si>
    <t>DCNTECAIC  395</t>
  </si>
  <si>
    <t>IVETTE</t>
  </si>
  <si>
    <t>40368732</t>
  </si>
  <si>
    <t>97782D586664E3BD59EE5141B0EBE606</t>
  </si>
  <si>
    <t>AUXV  397</t>
  </si>
  <si>
    <t>SILVIANO</t>
  </si>
  <si>
    <t>40368733</t>
  </si>
  <si>
    <t>3150C247E1288CD6DDADC279DAE88B2F</t>
  </si>
  <si>
    <t>AUXO  398</t>
  </si>
  <si>
    <t>ENRIQUETA</t>
  </si>
  <si>
    <t>VALDIVIA</t>
  </si>
  <si>
    <t>40368734</t>
  </si>
  <si>
    <t>325368B303303732EA40E01E8ED242C7</t>
  </si>
  <si>
    <t>AUXÑ  399</t>
  </si>
  <si>
    <t>AUXILIAR Ñ</t>
  </si>
  <si>
    <t>40368735</t>
  </si>
  <si>
    <t>B642A3934A5A512985F0337140CECCB6</t>
  </si>
  <si>
    <t>AUXA  400</t>
  </si>
  <si>
    <t>ALEJANDRINA</t>
  </si>
  <si>
    <t>MENDEZ</t>
  </si>
  <si>
    <t>40368736</t>
  </si>
  <si>
    <t>BF7B7FDAB0128906A063473957469603</t>
  </si>
  <si>
    <t>AUXB  401</t>
  </si>
  <si>
    <t>LORENZO</t>
  </si>
  <si>
    <t>40368737</t>
  </si>
  <si>
    <t>7D52F8B5D8EFF665312F847937E24875</t>
  </si>
  <si>
    <t>POLIC  499</t>
  </si>
  <si>
    <t>40368801</t>
  </si>
  <si>
    <t>A6C121D3907CD8A25E7EA9E9044F7231</t>
  </si>
  <si>
    <t>POLIC  500</t>
  </si>
  <si>
    <t>BENITO</t>
  </si>
  <si>
    <t>40368802</t>
  </si>
  <si>
    <t>EE5862962F5C9CE8AD83310C0D49A5E0</t>
  </si>
  <si>
    <t>POLTERC  501</t>
  </si>
  <si>
    <t>VALENTINA</t>
  </si>
  <si>
    <t>40368803</t>
  </si>
  <si>
    <t>2C9D254D1617492C57A6F29AADA5088D</t>
  </si>
  <si>
    <t>POLIC  502</t>
  </si>
  <si>
    <t>JACOBO</t>
  </si>
  <si>
    <t>40368804</t>
  </si>
  <si>
    <t>BA1484FB3547CB866EA919CC1FA8BA51</t>
  </si>
  <si>
    <t>POLIC  503</t>
  </si>
  <si>
    <t>LUIS</t>
  </si>
  <si>
    <t>40368805</t>
  </si>
  <si>
    <t>2182CA55CB17CC72BB5FF82F46F3F142</t>
  </si>
  <si>
    <t>POLIC  504</t>
  </si>
  <si>
    <t>LUCAS</t>
  </si>
  <si>
    <t>40368806</t>
  </si>
  <si>
    <t>E592F4CD6206436D9FD2364C3C6BA839</t>
  </si>
  <si>
    <t>POLTERC  505</t>
  </si>
  <si>
    <t>40368807</t>
  </si>
  <si>
    <t>10A54C6717A437592A93FFDE9B52DE6A</t>
  </si>
  <si>
    <t>SIND  1</t>
  </si>
  <si>
    <t>SINDICA PROCURADORA</t>
  </si>
  <si>
    <t>H AYUNTAMIENTO</t>
  </si>
  <si>
    <t>KATIA ANAI</t>
  </si>
  <si>
    <t>32064.98</t>
  </si>
  <si>
    <t>26866</t>
  </si>
  <si>
    <t>40368439</t>
  </si>
  <si>
    <t>B33D282A64EDD3540D93D0EA589AED28</t>
  </si>
  <si>
    <t>REG  2</t>
  </si>
  <si>
    <t>REGIDOR</t>
  </si>
  <si>
    <t>MARIA CRISTINA</t>
  </si>
  <si>
    <t>ALONSO</t>
  </si>
  <si>
    <t>29000.52</t>
  </si>
  <si>
    <t>24474</t>
  </si>
  <si>
    <t>40368440</t>
  </si>
  <si>
    <t>C0ACF9FFEA50B585BA1FF9A37D3FBE17</t>
  </si>
  <si>
    <t>REG  3</t>
  </si>
  <si>
    <t>ARIELY GUADALUPE</t>
  </si>
  <si>
    <t>40368441</t>
  </si>
  <si>
    <t>198E674A4E755B91985CF60E6397E77A</t>
  </si>
  <si>
    <t>REG  4</t>
  </si>
  <si>
    <t>40368442</t>
  </si>
  <si>
    <t>9C317091E524DBBBFD4AB0DDDE76A69B</t>
  </si>
  <si>
    <t>REG  5</t>
  </si>
  <si>
    <t>GRACIELA</t>
  </si>
  <si>
    <t>40368443</t>
  </si>
  <si>
    <t>B5FE204C6112BD0ED90D2E1548B945FF</t>
  </si>
  <si>
    <t>CONTFOND  69</t>
  </si>
  <si>
    <t>SEVERO</t>
  </si>
  <si>
    <t>TAMARIZ</t>
  </si>
  <si>
    <t>40368493</t>
  </si>
  <si>
    <t>355EFA6B26E1FCF6ADFC04C7523DF440</t>
  </si>
  <si>
    <t>AUXW  72</t>
  </si>
  <si>
    <t>AUXILIAR W</t>
  </si>
  <si>
    <t>NAPOLEON</t>
  </si>
  <si>
    <t>40368494</t>
  </si>
  <si>
    <t>BCE319B79E47310B8B58E41EEE7FDBD6</t>
  </si>
  <si>
    <t>ENCINV  73</t>
  </si>
  <si>
    <t>ENCARGADA DE INVENTARIOS</t>
  </si>
  <si>
    <t>ALEXA JAQUELINE</t>
  </si>
  <si>
    <t>40368495</t>
  </si>
  <si>
    <t>3485B5CFF7E473C583388561F2F2720A</t>
  </si>
  <si>
    <t>ENCVALES  74</t>
  </si>
  <si>
    <t>ENCARGADO DE VALES DE GASOLINA</t>
  </si>
  <si>
    <t>MAYRA IDALYD</t>
  </si>
  <si>
    <t>NAJERA</t>
  </si>
  <si>
    <t>17843.34</t>
  </si>
  <si>
    <t>15700</t>
  </si>
  <si>
    <t>40368496</t>
  </si>
  <si>
    <t>2B6D31DCFF6817104169B886350A58FD</t>
  </si>
  <si>
    <t>ENCVIT  75</t>
  </si>
  <si>
    <t>ENCARGADO DE BITACORAS</t>
  </si>
  <si>
    <t>NAYELLI ISAMAR</t>
  </si>
  <si>
    <t>RIVERO</t>
  </si>
  <si>
    <t>40368497</t>
  </si>
  <si>
    <t>4AD001B604C5CEB079ABF3AC6E6A238D</t>
  </si>
  <si>
    <t>AUXADMI  76</t>
  </si>
  <si>
    <t>AGUSTINA</t>
  </si>
  <si>
    <t>40368498</t>
  </si>
  <si>
    <t>A4312C34647199B6F890AA6151F3D422</t>
  </si>
  <si>
    <t>ENCADQLIC  77</t>
  </si>
  <si>
    <t>ENCARGADA DE ADQUISICIONES Y LICITACIONE</t>
  </si>
  <si>
    <t>YAZMIN DORALI</t>
  </si>
  <si>
    <t>19877.92</t>
  </si>
  <si>
    <t>17300</t>
  </si>
  <si>
    <t>40368499</t>
  </si>
  <si>
    <t>B362AE55A296744FD3AED9541938F231</t>
  </si>
  <si>
    <t>AUXTECNIC  150</t>
  </si>
  <si>
    <t>GABRIEL DE JESUS</t>
  </si>
  <si>
    <t>13980</t>
  </si>
  <si>
    <t>12610</t>
  </si>
  <si>
    <t>40368549</t>
  </si>
  <si>
    <t>DF13924EAAABD886F37E1A753643384A</t>
  </si>
  <si>
    <t>AUXTECNIC  151</t>
  </si>
  <si>
    <t>JHONATAN GOVANI</t>
  </si>
  <si>
    <t>40368550</t>
  </si>
  <si>
    <t>15B0786220A47AE402B4088870CAFE41</t>
  </si>
  <si>
    <t>AUXTECNIC  152</t>
  </si>
  <si>
    <t>DAVID AGUSTIN</t>
  </si>
  <si>
    <t>BARRAGAN</t>
  </si>
  <si>
    <t>40368551</t>
  </si>
  <si>
    <t>E6A66F0CB605CF394EACEEB2D8792D27</t>
  </si>
  <si>
    <t>AUXTECNIC  153</t>
  </si>
  <si>
    <t>AUXILIAR DE ÁREA TECNICA</t>
  </si>
  <si>
    <t>DAVID EDUARDO</t>
  </si>
  <si>
    <t>GUZMAN</t>
  </si>
  <si>
    <t>40368552</t>
  </si>
  <si>
    <t>039D29D22C2A36E0BB5754AD86CB3E52</t>
  </si>
  <si>
    <t>AUXTECNIC  155</t>
  </si>
  <si>
    <t>ZEQUERA</t>
  </si>
  <si>
    <t>17614.46</t>
  </si>
  <si>
    <t>15520</t>
  </si>
  <si>
    <t>40368553</t>
  </si>
  <si>
    <t>1A614C6FE8094AABD8A839EA27EDF74C</t>
  </si>
  <si>
    <t>AUXTECNIC  156</t>
  </si>
  <si>
    <t>UBIEL AVIZAID</t>
  </si>
  <si>
    <t>CHAVEZ</t>
  </si>
  <si>
    <t>MONTER</t>
  </si>
  <si>
    <t>40368554</t>
  </si>
  <si>
    <t>7E933AC89C7627EFAF89EAF6FD4241D4</t>
  </si>
  <si>
    <t>AUXN  158</t>
  </si>
  <si>
    <t>AUXILIAR N</t>
  </si>
  <si>
    <t>8200</t>
  </si>
  <si>
    <t>40368555</t>
  </si>
  <si>
    <t>DFBA21CA7560CE223871601ABFB6C4E8</t>
  </si>
  <si>
    <t>SECRA 231</t>
  </si>
  <si>
    <t>MARIA DE JESUS</t>
  </si>
  <si>
    <t>VILLEGAS</t>
  </si>
  <si>
    <t>CANDELARIA</t>
  </si>
  <si>
    <t>40368612</t>
  </si>
  <si>
    <t>3FEBDED7BC397100EB3C47B3E628B599</t>
  </si>
  <si>
    <t>INTUBR  232</t>
  </si>
  <si>
    <t>INTENDENTE UBR</t>
  </si>
  <si>
    <t>ELDA MIRIA</t>
  </si>
  <si>
    <t>40368613</t>
  </si>
  <si>
    <t>52A6B4A3D7CF209E60192ACF49B26305</t>
  </si>
  <si>
    <t>RECOLHUIT  233</t>
  </si>
  <si>
    <t>JOSHUA</t>
  </si>
  <si>
    <t>40368614</t>
  </si>
  <si>
    <t>9371A2B8D0978C3B1B1234F824AC317D</t>
  </si>
  <si>
    <t>INTCALLE  234</t>
  </si>
  <si>
    <t>INTENDENTE DE CALLE</t>
  </si>
  <si>
    <t>MARTHA ELENA</t>
  </si>
  <si>
    <t>40368615</t>
  </si>
  <si>
    <t>861D2E6F43D6D2848B340397758D808C</t>
  </si>
  <si>
    <t>CHOFREC  235</t>
  </si>
  <si>
    <t>REGULO</t>
  </si>
  <si>
    <t>VALENTIN</t>
  </si>
  <si>
    <t>40368616</t>
  </si>
  <si>
    <t>B9FA76EBB1194A6A370C5ECC1EE2969B</t>
  </si>
  <si>
    <t>INTCALLE  237</t>
  </si>
  <si>
    <t>HUERTA</t>
  </si>
  <si>
    <t>40368617</t>
  </si>
  <si>
    <t>4FD924488EA04FF5AFB00E05B2ADB6F5</t>
  </si>
  <si>
    <t>INTCALLE  238</t>
  </si>
  <si>
    <t>ROBERTA</t>
  </si>
  <si>
    <t>GARIBALDI</t>
  </si>
  <si>
    <t>40368618</t>
  </si>
  <si>
    <t>B39FE48BDD3A78069FC7F704BD074B71</t>
  </si>
  <si>
    <t>AUXBIBLIOAHUATL  312</t>
  </si>
  <si>
    <t>AUXILIAR BIBLIOTECA AHUATITLA</t>
  </si>
  <si>
    <t>LUCINA</t>
  </si>
  <si>
    <t>40368675</t>
  </si>
  <si>
    <t>BB2F0026A4F84F3C19D76C6D49AA6F45</t>
  </si>
  <si>
    <t>AUXBIBLIOAHUATL  313</t>
  </si>
  <si>
    <t>LUZ ADANELI</t>
  </si>
  <si>
    <t>40368676</t>
  </si>
  <si>
    <t>748C10B2D2A75FF7D369091BFCFCE3D0</t>
  </si>
  <si>
    <t>AUXBIBLIOAHUATL  314</t>
  </si>
  <si>
    <t>ELIDA LIZBETH</t>
  </si>
  <si>
    <t>40368677</t>
  </si>
  <si>
    <t>EB81CA5842AA8872AD989A4BBE75C61C</t>
  </si>
  <si>
    <t>AUXBIBLIOHUIT  315</t>
  </si>
  <si>
    <t>AUXILIAR BIBLIOTECA HUITZITZILINGO</t>
  </si>
  <si>
    <t>SUSANA</t>
  </si>
  <si>
    <t>40368678</t>
  </si>
  <si>
    <t>0D4E30082A70182917E3E22D83114CB8</t>
  </si>
  <si>
    <t>AUXBIBLIOHUIT  316</t>
  </si>
  <si>
    <t>EVA</t>
  </si>
  <si>
    <t>40368679</t>
  </si>
  <si>
    <t>D5B17009439C5716E72EA2FCA20507BA</t>
  </si>
  <si>
    <t>COORDBIBLIO  317</t>
  </si>
  <si>
    <t>COORDINADORA DE BIBLIOTECAS</t>
  </si>
  <si>
    <t>FRANCISCA RAFAELA</t>
  </si>
  <si>
    <t>40368680</t>
  </si>
  <si>
    <t>BD533A7E70A97C7AF99461C48D94697F</t>
  </si>
  <si>
    <t>AUXADMF  320</t>
  </si>
  <si>
    <t>AUXILIAR ADMINISTRATIVO F</t>
  </si>
  <si>
    <t>DIRECCION DE BIENESTAR Y DES SOCIAL</t>
  </si>
  <si>
    <t>AGUSTIN JULIA</t>
  </si>
  <si>
    <t>SAN</t>
  </si>
  <si>
    <t>11118.6</t>
  </si>
  <si>
    <t>10226</t>
  </si>
  <si>
    <t>40368681</t>
  </si>
  <si>
    <t>977891496AF8C78C0778F398FD971194</t>
  </si>
  <si>
    <t>ENCCOPUS  402</t>
  </si>
  <si>
    <t>ENCRGDA COPUSI ESC PRIM HUITZITZILINGO</t>
  </si>
  <si>
    <t>MARIA MAGDALENA</t>
  </si>
  <si>
    <t>40368738</t>
  </si>
  <si>
    <t>4776985D5F8024DA2E2AE9DECD7E3F6B</t>
  </si>
  <si>
    <t>COCPRIMHUIT  403</t>
  </si>
  <si>
    <t>COCINERA ESC PRIM HUITZITZILINGO</t>
  </si>
  <si>
    <t>MARTHA SUSANA</t>
  </si>
  <si>
    <t>40368739</t>
  </si>
  <si>
    <t>87FD24C89723FE6B1DFECA8D8B900A83</t>
  </si>
  <si>
    <t>DIRGEST  404</t>
  </si>
  <si>
    <t>DIRECTORA DE GESTIÓN</t>
  </si>
  <si>
    <t>GEYRA DENISSE</t>
  </si>
  <si>
    <t>MELO</t>
  </si>
  <si>
    <t>40368740</t>
  </si>
  <si>
    <t>0B94FC35EE99DB0BB6169436650C2787</t>
  </si>
  <si>
    <t>AUXJURDIF  405</t>
  </si>
  <si>
    <t>AUXILIAR JURIDICO DIF</t>
  </si>
  <si>
    <t>CONCEPCION</t>
  </si>
  <si>
    <t>40368741</t>
  </si>
  <si>
    <t>501C8754564D57A6BC0AE7CF14990FAF</t>
  </si>
  <si>
    <t>AUXV  406</t>
  </si>
  <si>
    <t>40368742</t>
  </si>
  <si>
    <t>9DCB0B8937A756EC3DA5DAA4711AB9C3</t>
  </si>
  <si>
    <t>AUXCOC  407</t>
  </si>
  <si>
    <t>AUXILIAR DE COCINA</t>
  </si>
  <si>
    <t>40368743</t>
  </si>
  <si>
    <t>B111445798912BDBE40C273A58CB73DA</t>
  </si>
  <si>
    <t>ODONTA  408</t>
  </si>
  <si>
    <t>ODONTOLOGA</t>
  </si>
  <si>
    <t>DULCE JENNIFER</t>
  </si>
  <si>
    <t>40368744</t>
  </si>
  <si>
    <t>ECD34CEB55FB79931D455C2858316595</t>
  </si>
  <si>
    <t>POLTERC  506</t>
  </si>
  <si>
    <t>40368808</t>
  </si>
  <si>
    <t>D9DF5728FDA65A2946AE2088835E4DB5</t>
  </si>
  <si>
    <t>POLSEG  507</t>
  </si>
  <si>
    <t>GRANDE</t>
  </si>
  <si>
    <t>40368809</t>
  </si>
  <si>
    <t>FA8CC1D6075D15DEA6154F346639FAB2</t>
  </si>
  <si>
    <t>POLIC  508</t>
  </si>
  <si>
    <t>HERIBERTO</t>
  </si>
  <si>
    <t>TRANQUILINO</t>
  </si>
  <si>
    <t>40368810</t>
  </si>
  <si>
    <t>A0BDAC806EB33E77AFC2A7B9819E0617</t>
  </si>
  <si>
    <t>POLTERC  509</t>
  </si>
  <si>
    <t>FABIOLA</t>
  </si>
  <si>
    <t>40368811</t>
  </si>
  <si>
    <t>5FBFDDD50A66C8738A84BC7ED9CA1D0B</t>
  </si>
  <si>
    <t>POLSEG  510</t>
  </si>
  <si>
    <t>NOE ERASTO</t>
  </si>
  <si>
    <t>40368812</t>
  </si>
  <si>
    <t>51F28333336B5A10CF6CDDA64A2C12C6</t>
  </si>
  <si>
    <t>POLSEG  511</t>
  </si>
  <si>
    <t>RODRIGO</t>
  </si>
  <si>
    <t>40368813</t>
  </si>
  <si>
    <t>49FA6821631CC6350A2A962B6265B114</t>
  </si>
  <si>
    <t>POLTERC  512</t>
  </si>
  <si>
    <t>40368814</t>
  </si>
  <si>
    <t>33C8BDEA58099D192D7469DAC5ADC8A8</t>
  </si>
  <si>
    <t>AUX  581</t>
  </si>
  <si>
    <t>40368865</t>
  </si>
  <si>
    <t>7E7DC205DA87922CD8637C01E42570E0</t>
  </si>
  <si>
    <t>AUX  582</t>
  </si>
  <si>
    <t>EDWIN URIEL</t>
  </si>
  <si>
    <t>40368866</t>
  </si>
  <si>
    <t>DC38A41BC47364C20E18AD9349D96DA1</t>
  </si>
  <si>
    <t>ELEM  583</t>
  </si>
  <si>
    <t>JOSE JUAN</t>
  </si>
  <si>
    <t>40368867</t>
  </si>
  <si>
    <t>2DDB59800F47A7B78B0089ECFFB774AF</t>
  </si>
  <si>
    <t>CHOF  587</t>
  </si>
  <si>
    <t>CHOFER</t>
  </si>
  <si>
    <t>GARROCHA</t>
  </si>
  <si>
    <t>40368868</t>
  </si>
  <si>
    <t>E542EFDE797A280184431C9343C03DAB</t>
  </si>
  <si>
    <t>ELEM  590</t>
  </si>
  <si>
    <t>PATRICIO</t>
  </si>
  <si>
    <t>40368869</t>
  </si>
  <si>
    <t>3215ACF17A54A0B748870D53CB392D0D</t>
  </si>
  <si>
    <t>ELEM  596</t>
  </si>
  <si>
    <t>TREJO</t>
  </si>
  <si>
    <t>40368870</t>
  </si>
  <si>
    <t>6C90D16D0722A4EDAF0C49AD17DEE6C9</t>
  </si>
  <si>
    <t>ELEM  597</t>
  </si>
  <si>
    <t>FERNANDO</t>
  </si>
  <si>
    <t>40368871</t>
  </si>
  <si>
    <t>90F9CB4A155430F4942BF91C0AC7DECB</t>
  </si>
  <si>
    <t>REG  6</t>
  </si>
  <si>
    <t>EMMANUEL</t>
  </si>
  <si>
    <t>ZUVIRI</t>
  </si>
  <si>
    <t>40368444</t>
  </si>
  <si>
    <t>6ECBF9778D1CF360DDB8E5D41BA3B96B</t>
  </si>
  <si>
    <t>REG  7</t>
  </si>
  <si>
    <t>SHERLIN VERONICA</t>
  </si>
  <si>
    <t>40368445</t>
  </si>
  <si>
    <t>4115C16AB334703493D98E9C385F1B79</t>
  </si>
  <si>
    <t>REG  8</t>
  </si>
  <si>
    <t>ERIKA LILIANA</t>
  </si>
  <si>
    <t>40368446</t>
  </si>
  <si>
    <t>C4F3411491C221F3B84C528EDA504C5B</t>
  </si>
  <si>
    <t>REG  9</t>
  </si>
  <si>
    <t>FERNANDA</t>
  </si>
  <si>
    <t>40368447</t>
  </si>
  <si>
    <t>07593ECAADC700F4868DC6A73F2391CF</t>
  </si>
  <si>
    <t>REG  10</t>
  </si>
  <si>
    <t>40368448</t>
  </si>
  <si>
    <t>C0FD41F524A0A150E95FD228E5FD414A</t>
  </si>
  <si>
    <t>REG  11</t>
  </si>
  <si>
    <t>NICOLAS JUAN</t>
  </si>
  <si>
    <t>40368449</t>
  </si>
  <si>
    <t>610FDAD5C8417026FD8B94714F377C24</t>
  </si>
  <si>
    <t>REG  12</t>
  </si>
  <si>
    <t>40368450</t>
  </si>
  <si>
    <t>03453BDC3A7E6CFE84B7A8F6C28F54A8</t>
  </si>
  <si>
    <t>ENCCOMP  78</t>
  </si>
  <si>
    <t>ENCARGADO DE COMPROBACIÓN</t>
  </si>
  <si>
    <t>IRMA</t>
  </si>
  <si>
    <t>40368500</t>
  </si>
  <si>
    <t>3A63C1241AA6E2192292AD442230FC86</t>
  </si>
  <si>
    <t>ENCCOMP  79</t>
  </si>
  <si>
    <t>MONSERRATH GUADALUPE</t>
  </si>
  <si>
    <t>SAAB</t>
  </si>
  <si>
    <t>FERNANDEZ</t>
  </si>
  <si>
    <t>40368501</t>
  </si>
  <si>
    <t>8B1EEBBB5D449D6BA2C27002D527430B</t>
  </si>
  <si>
    <t>AUXADME  80</t>
  </si>
  <si>
    <t>AUXILIAR ADMINISTRATIVO E</t>
  </si>
  <si>
    <t>CONSUELO</t>
  </si>
  <si>
    <t>11801.36</t>
  </si>
  <si>
    <t>10800</t>
  </si>
  <si>
    <t>40368502</t>
  </si>
  <si>
    <t>9579F5E6E08429D77376B1A197681A74</t>
  </si>
  <si>
    <t>ENCCOMP  81</t>
  </si>
  <si>
    <t>MARISSA</t>
  </si>
  <si>
    <t>VERGARA</t>
  </si>
  <si>
    <t>40368503</t>
  </si>
  <si>
    <t>7F4305A8B66125F08DF4A9D6147146E7</t>
  </si>
  <si>
    <t>ENCPAGOS  82</t>
  </si>
  <si>
    <t>ENCARGADA DE PAGOS</t>
  </si>
  <si>
    <t>OLGA LILIA</t>
  </si>
  <si>
    <t>MAURICIO</t>
  </si>
  <si>
    <t>17807.74</t>
  </si>
  <si>
    <t>15672</t>
  </si>
  <si>
    <t>40368504</t>
  </si>
  <si>
    <t>1EC80A2F42662DCFF3DE8D25BD45703B</t>
  </si>
  <si>
    <t>ENCCOMP  83</t>
  </si>
  <si>
    <t>40368505</t>
  </si>
  <si>
    <t>CF8396B40FD652C4CC6AD2D1533AFF58</t>
  </si>
  <si>
    <t>ENCCOMP  84</t>
  </si>
  <si>
    <t>ALELY</t>
  </si>
  <si>
    <t>13431.76</t>
  </si>
  <si>
    <t>12160</t>
  </si>
  <si>
    <t>40368506</t>
  </si>
  <si>
    <t>EA25B6B9DF2229929EB41FE9E5B67794</t>
  </si>
  <si>
    <t>APERMAQ  159</t>
  </si>
  <si>
    <t>OPERADOR DE MAQUINARIA</t>
  </si>
  <si>
    <t>MELQUIADES</t>
  </si>
  <si>
    <t>TOLENTINO</t>
  </si>
  <si>
    <t>40368556</t>
  </si>
  <si>
    <t>59B47126387FE4916E0DA03F0E4F6AC2</t>
  </si>
  <si>
    <t>AUXTECNIC  162</t>
  </si>
  <si>
    <t>AUXILIAR DE AREA TECNICA</t>
  </si>
  <si>
    <t>ALVARO</t>
  </si>
  <si>
    <t>40368557</t>
  </si>
  <si>
    <t>94472FFC0C47C685878F1888ACC39263</t>
  </si>
  <si>
    <t>DIROPUB  164</t>
  </si>
  <si>
    <t>DIRECTOR DE OBRAS PÚBLICAS</t>
  </si>
  <si>
    <t>ALBERTO</t>
  </si>
  <si>
    <t>ANIBAL</t>
  </si>
  <si>
    <t>29669.38</t>
  </si>
  <si>
    <t>25000</t>
  </si>
  <si>
    <t>40368558</t>
  </si>
  <si>
    <t>A836C0053400A1A133921573FD8EA96A</t>
  </si>
  <si>
    <t>AUXTECNIC  165</t>
  </si>
  <si>
    <t>40368559</t>
  </si>
  <si>
    <t>0DB8032E1C48CEA0D411B3BDCC2E485B</t>
  </si>
  <si>
    <t>SUPERV 008  166</t>
  </si>
  <si>
    <t>PAOLA</t>
  </si>
  <si>
    <t>40368560</t>
  </si>
  <si>
    <t>4FCF8DAC4A865BADFE2DE7CA83E0A7BA</t>
  </si>
  <si>
    <t>AUXTECNIC  167</t>
  </si>
  <si>
    <t>JAZAEL</t>
  </si>
  <si>
    <t>NOLASCO</t>
  </si>
  <si>
    <t>16190.24</t>
  </si>
  <si>
    <t>14400</t>
  </si>
  <si>
    <t>40368561</t>
  </si>
  <si>
    <t>83DE65413A80BC4D10DCE480910B2E76</t>
  </si>
  <si>
    <t>OPERD5  168</t>
  </si>
  <si>
    <t>OPERADOR D5</t>
  </si>
  <si>
    <t>ROMAN</t>
  </si>
  <si>
    <t>40368562</t>
  </si>
  <si>
    <t>0C93751DF01E00D24F5230B07590C790</t>
  </si>
  <si>
    <t>INTCALLE  239</t>
  </si>
  <si>
    <t>40368619</t>
  </si>
  <si>
    <t>5875DE9EAE5B06C49B1B19DA1FB89A97</t>
  </si>
  <si>
    <t>RECOL  240</t>
  </si>
  <si>
    <t>LEOCADIO</t>
  </si>
  <si>
    <t>40368620</t>
  </si>
  <si>
    <t>0EDBB89AB74E84C6F9889639DAEC5F06</t>
  </si>
  <si>
    <t>INTCALLE  242</t>
  </si>
  <si>
    <t>40368621</t>
  </si>
  <si>
    <t>4ADA2CEFCF1B277C6ECBA3AF575643D4</t>
  </si>
  <si>
    <t>RECOL  244</t>
  </si>
  <si>
    <t>EMANUEL</t>
  </si>
  <si>
    <t>PAREDES</t>
  </si>
  <si>
    <t>40368622</t>
  </si>
  <si>
    <t>0962079B8463945055CE0C4CF54C21E4</t>
  </si>
  <si>
    <t>INTHUIT  246</t>
  </si>
  <si>
    <t>EMILIANO</t>
  </si>
  <si>
    <t>40368623</t>
  </si>
  <si>
    <t>C8F9A7CD40C579D8859C2E4635B5B135</t>
  </si>
  <si>
    <t>INTCLINNEXP  247</t>
  </si>
  <si>
    <t>INTENDENTE CLINICA NEXPA</t>
  </si>
  <si>
    <t>40368624</t>
  </si>
  <si>
    <t>998BC213BB2421B761B275E89046F3C9</t>
  </si>
  <si>
    <t>INTCALLE  248</t>
  </si>
  <si>
    <t>CECILIA</t>
  </si>
  <si>
    <t>40368625</t>
  </si>
  <si>
    <t>A0A203CAF35F31C650DA396D79C4A6F4</t>
  </si>
  <si>
    <t>AUXADMM  323</t>
  </si>
  <si>
    <t>40368682</t>
  </si>
  <si>
    <t>66E3BF386E15371D2A1BD4469B9F1994</t>
  </si>
  <si>
    <t>DIRASUNTIND  324</t>
  </si>
  <si>
    <t>FLORICELA</t>
  </si>
  <si>
    <t>AUSTRIA</t>
  </si>
  <si>
    <t>18479.14</t>
  </si>
  <si>
    <t>16200</t>
  </si>
  <si>
    <t>40368683</t>
  </si>
  <si>
    <t>F1696A9C17E98F7218C0BA504CD15A52</t>
  </si>
  <si>
    <t>AUXADMK  325</t>
  </si>
  <si>
    <t>40368684</t>
  </si>
  <si>
    <t>F30ED6FD93B33CC69ECF80FEEDFCCB69</t>
  </si>
  <si>
    <t>AUXO  328</t>
  </si>
  <si>
    <t>DIRECCION DE EDUCACION Y CULTURA</t>
  </si>
  <si>
    <t>JUAN PABLO</t>
  </si>
  <si>
    <t>40368685</t>
  </si>
  <si>
    <t>35F53441FC9A6DA4BC704AD3F5550D0B</t>
  </si>
  <si>
    <t>DIRCULT  329</t>
  </si>
  <si>
    <t>40368686</t>
  </si>
  <si>
    <t>28F03291BBD500EEAA761EEE7B62E5AD</t>
  </si>
  <si>
    <t>AUXE  330</t>
  </si>
  <si>
    <t>AUXILIAR E</t>
  </si>
  <si>
    <t>SERNA</t>
  </si>
  <si>
    <t>40368687</t>
  </si>
  <si>
    <t>DDDFD68EEE8EB96A57549909B3E38E3A</t>
  </si>
  <si>
    <t>AUXE  331</t>
  </si>
  <si>
    <t>AMADO</t>
  </si>
  <si>
    <t>40368688</t>
  </si>
  <si>
    <t>C5DB264285A342237C5E6B630B532132</t>
  </si>
  <si>
    <t>ENCSIST  410</t>
  </si>
  <si>
    <t>ENCARGADO DE SISTEMAS</t>
  </si>
  <si>
    <t>ALFONSO</t>
  </si>
  <si>
    <t>FONSECA</t>
  </si>
  <si>
    <t>22294</t>
  </si>
  <si>
    <t>19200</t>
  </si>
  <si>
    <t>40368745</t>
  </si>
  <si>
    <t>98466055B2A16A0598A22DB02E3DB205</t>
  </si>
  <si>
    <t>PSICDIF  412</t>
  </si>
  <si>
    <t>PSICOLOGA DIF</t>
  </si>
  <si>
    <t>40368746</t>
  </si>
  <si>
    <t>2547A16BA98EE8C9BB4D1B1640BF2AB7</t>
  </si>
  <si>
    <t>TRABSOC  413</t>
  </si>
  <si>
    <t>TRABAJADORA SOCIAL</t>
  </si>
  <si>
    <t>NAIRA IRIDIAN</t>
  </si>
  <si>
    <t>40368747</t>
  </si>
  <si>
    <t>EE43A5B48BFD4FC1367A1859B6324E85</t>
  </si>
  <si>
    <t>CHOFA  414</t>
  </si>
  <si>
    <t>CHOFER A</t>
  </si>
  <si>
    <t>GILBERTO</t>
  </si>
  <si>
    <t>40368748</t>
  </si>
  <si>
    <t>FC8CD401F39BD4A2DCBA806B05CA0A27</t>
  </si>
  <si>
    <t>AUXO  416</t>
  </si>
  <si>
    <t>DANI YAMIR</t>
  </si>
  <si>
    <t>40368749</t>
  </si>
  <si>
    <t>2AB2F1FFBBF447F8414629D48E800EB7</t>
  </si>
  <si>
    <t>DCNTECAIC  417</t>
  </si>
  <si>
    <t>PERLA NALLELI</t>
  </si>
  <si>
    <t>40368750</t>
  </si>
  <si>
    <t>B2B3A1607DA891B48C3331589A269B65</t>
  </si>
  <si>
    <t>COORDPAM  418</t>
  </si>
  <si>
    <t>CORDINADORA PAMAR</t>
  </si>
  <si>
    <t>VIVIANA ELIZABETH</t>
  </si>
  <si>
    <t>40368751</t>
  </si>
  <si>
    <t>4261EC567E9A4A81358722232A5DAC12</t>
  </si>
  <si>
    <t>POLSEG  513</t>
  </si>
  <si>
    <t>40368815</t>
  </si>
  <si>
    <t>D62BBB89C2E72FCB5A632F7138B75A1B</t>
  </si>
  <si>
    <t>POLTERC  515</t>
  </si>
  <si>
    <t>FILOMENO</t>
  </si>
  <si>
    <t>40368816</t>
  </si>
  <si>
    <t>9430B2FADC34C5A2715AD0D66D53420A</t>
  </si>
  <si>
    <t>POLTERC  516</t>
  </si>
  <si>
    <t>ZAVALA</t>
  </si>
  <si>
    <t>40368817</t>
  </si>
  <si>
    <t>9394E524003DF7F5CAF810CD3E4D3E5A</t>
  </si>
  <si>
    <t>CTETURN  517</t>
  </si>
  <si>
    <t>ALICIO</t>
  </si>
  <si>
    <t>40368818</t>
  </si>
  <si>
    <t>953008388FE6A6C2EB689E77CC3C2276</t>
  </si>
  <si>
    <t>POLIC  518</t>
  </si>
  <si>
    <t>JHOELLYA</t>
  </si>
  <si>
    <t>AQUINO</t>
  </si>
  <si>
    <t>40368819</t>
  </si>
  <si>
    <t>DC8089FE6FD2778291E1D9D954C25D21</t>
  </si>
  <si>
    <t>POLTERC  519</t>
  </si>
  <si>
    <t>40368820</t>
  </si>
  <si>
    <t>1700558062865D649971D324385A00BC</t>
  </si>
  <si>
    <t>POLSEG  522</t>
  </si>
  <si>
    <t>CANDIDO</t>
  </si>
  <si>
    <t>40368821</t>
  </si>
  <si>
    <t>9198D306DA8FBE4D1CA2A080B139096B</t>
  </si>
  <si>
    <t>ELEM  599</t>
  </si>
  <si>
    <t>EDGAR JAHIR</t>
  </si>
  <si>
    <t>40368873</t>
  </si>
  <si>
    <t>0D2F4E9324E0399D09938900F5E5EBAB</t>
  </si>
  <si>
    <t>ELEM  600</t>
  </si>
  <si>
    <t>ALFREDO</t>
  </si>
  <si>
    <t>CRISTERNA</t>
  </si>
  <si>
    <t>PONCE</t>
  </si>
  <si>
    <t>40368874</t>
  </si>
  <si>
    <t>1D9F3480D42960AED547AC16BDFF38CD</t>
  </si>
  <si>
    <t>ELEM  601</t>
  </si>
  <si>
    <t>MARIO ANTONIO</t>
  </si>
  <si>
    <t>ALDANA</t>
  </si>
  <si>
    <t>9967.36</t>
  </si>
  <si>
    <t>9200</t>
  </si>
  <si>
    <t>40368875</t>
  </si>
  <si>
    <t>C91F0BFA40DE9A9A07554352DD671EBD</t>
  </si>
  <si>
    <t>ELEM  603</t>
  </si>
  <si>
    <t>7360</t>
  </si>
  <si>
    <t>40368876</t>
  </si>
  <si>
    <t>B9C00522ECC0BDAEEEF421FFBA74B24E</t>
  </si>
  <si>
    <t>AUXADM  617</t>
  </si>
  <si>
    <t>GUILLERMO</t>
  </si>
  <si>
    <t>40368877</t>
  </si>
  <si>
    <t>CD66BF98648B65C0D8FBA3D83B0EE4CF</t>
  </si>
  <si>
    <t>AUX 618</t>
  </si>
  <si>
    <t>40368878</t>
  </si>
  <si>
    <t>059046DCAFD7FD18B312D25C51346697</t>
  </si>
  <si>
    <t>ELEM  598</t>
  </si>
  <si>
    <t>ARNOLDO</t>
  </si>
  <si>
    <t>GARDUÑO</t>
  </si>
  <si>
    <t>40368872</t>
  </si>
  <si>
    <t>01FD027496F7A32078F8EF267E7E7040</t>
  </si>
  <si>
    <t>REG 13</t>
  </si>
  <si>
    <t>JORGE ALFREDO</t>
  </si>
  <si>
    <t>40368451</t>
  </si>
  <si>
    <t>78CB6BD4B49DA0A8DCE9F8DE6E385A08</t>
  </si>
  <si>
    <t>OFASAMB  14</t>
  </si>
  <si>
    <t>OFICIAL MAYOR DEL H. ASAMBLEA</t>
  </si>
  <si>
    <t>DAVID ROBERTO</t>
  </si>
  <si>
    <t>29567.66</t>
  </si>
  <si>
    <t>24920</t>
  </si>
  <si>
    <t>40368452</t>
  </si>
  <si>
    <t>BDF773485FFC9ABE428101152C7BBD85</t>
  </si>
  <si>
    <t>PM 15</t>
  </si>
  <si>
    <t>PRESIDENTE MUNICIPAL CONSTITUCIONAL</t>
  </si>
  <si>
    <t>CARLOS CESAR</t>
  </si>
  <si>
    <t>56138.56</t>
  </si>
  <si>
    <t>44830</t>
  </si>
  <si>
    <t>40368453</t>
  </si>
  <si>
    <t>063348CB656529A09F3FE7F63805F8D0</t>
  </si>
  <si>
    <t>SECRA  16</t>
  </si>
  <si>
    <t>ESTHER GUADALUPE</t>
  </si>
  <si>
    <t>40368454</t>
  </si>
  <si>
    <t>489F7E8E735D08F14D6DC2EB884456F5</t>
  </si>
  <si>
    <t>SECPART  17</t>
  </si>
  <si>
    <t>SECRETARIO PARTICULAR DE PRESIDENCIA</t>
  </si>
  <si>
    <t>ANTONINO</t>
  </si>
  <si>
    <t>40368455</t>
  </si>
  <si>
    <t>CB4307E78B2097E03A244E2A150231BE</t>
  </si>
  <si>
    <t>COORDADMB  18</t>
  </si>
  <si>
    <t>COORDINADOR ADMINISTRATIVO B</t>
  </si>
  <si>
    <t>MARIA EUGENIA</t>
  </si>
  <si>
    <t>MEZA</t>
  </si>
  <si>
    <t>40368456</t>
  </si>
  <si>
    <t>10E878FE010527A521F48C20AD71BE0B</t>
  </si>
  <si>
    <t>COORDADMC  20</t>
  </si>
  <si>
    <t>COORDINADOR ADMINISTRATIVO C</t>
  </si>
  <si>
    <t>MARCOS FRANCISCO</t>
  </si>
  <si>
    <t>19496.44</t>
  </si>
  <si>
    <t>17000</t>
  </si>
  <si>
    <t>40368457</t>
  </si>
  <si>
    <t>08A62467CA10A9E3F171BE070BAF21F2</t>
  </si>
  <si>
    <t>AUXADME  85</t>
  </si>
  <si>
    <t>40368507</t>
  </si>
  <si>
    <t>45A6F63B96E3A7FC50A73B9CBBB0E90F</t>
  </si>
  <si>
    <t>AUXADMI  87</t>
  </si>
  <si>
    <t>DIANA LAURA</t>
  </si>
  <si>
    <t>CARRANZA</t>
  </si>
  <si>
    <t>40368508</t>
  </si>
  <si>
    <t>3EFAB92CFA222A3FC32D99B368F3A4F9</t>
  </si>
  <si>
    <t>AUXADMP  88</t>
  </si>
  <si>
    <t>AUXILIAR ADMINISTRATIVO P</t>
  </si>
  <si>
    <t>MONSERRATH</t>
  </si>
  <si>
    <t>40368509</t>
  </si>
  <si>
    <t>037D05ACB1CFA0A3BE96B94214420344</t>
  </si>
  <si>
    <t>ENCSUM  90</t>
  </si>
  <si>
    <t>ENCARGADO DE SUMINISTROS BÁSICOS</t>
  </si>
  <si>
    <t>40368510</t>
  </si>
  <si>
    <t>0045EA2E35118CEE88AEF58CEC87B732</t>
  </si>
  <si>
    <t>AUXADMO  91</t>
  </si>
  <si>
    <t>AUXILIAR ADMINISTRATIVO O</t>
  </si>
  <si>
    <t>CARMINA</t>
  </si>
  <si>
    <t>ARNAUD</t>
  </si>
  <si>
    <t>40368511</t>
  </si>
  <si>
    <t>12CC4A46A8417D9233476D5452125214</t>
  </si>
  <si>
    <t>AUXADMI  92</t>
  </si>
  <si>
    <t>KARLA YUDITH</t>
  </si>
  <si>
    <t>SALINAS</t>
  </si>
  <si>
    <t>40368512</t>
  </si>
  <si>
    <t>4741D7050177EBA7EEB8C0413BBA311D</t>
  </si>
  <si>
    <t>AUXADMK  93</t>
  </si>
  <si>
    <t>CLAUDIA</t>
  </si>
  <si>
    <t>40368513</t>
  </si>
  <si>
    <t>0860C55B80343D34F7E70EF885277B59</t>
  </si>
  <si>
    <t>CHOFC  169</t>
  </si>
  <si>
    <t>CHOFER C</t>
  </si>
  <si>
    <t>5796</t>
  </si>
  <si>
    <t>40368563</t>
  </si>
  <si>
    <t>2115BF2F424FD53FF39EAA37BA97695E</t>
  </si>
  <si>
    <t>AUXTECNIC 172</t>
  </si>
  <si>
    <t>YEDIDIA NEFTALI</t>
  </si>
  <si>
    <t>ANGELES</t>
  </si>
  <si>
    <t>16342.82</t>
  </si>
  <si>
    <t>14520</t>
  </si>
  <si>
    <t>40368564</t>
  </si>
  <si>
    <t>F140FDAFF63AE93A118363750B762A75</t>
  </si>
  <si>
    <t>AUXTECNIC  174</t>
  </si>
  <si>
    <t>OLVERA</t>
  </si>
  <si>
    <t>MERA</t>
  </si>
  <si>
    <t>12208.5</t>
  </si>
  <si>
    <t>11142</t>
  </si>
  <si>
    <t>40368565</t>
  </si>
  <si>
    <t>8AF06968ED65EF7AD4E7B7870B843627</t>
  </si>
  <si>
    <t>AUXTECNIC  175</t>
  </si>
  <si>
    <t>ROSA MARIA</t>
  </si>
  <si>
    <t>40368566</t>
  </si>
  <si>
    <t>A905F1A7730AE5B7F94B5CFC6C1EAFEF</t>
  </si>
  <si>
    <t>APERMAQA  176</t>
  </si>
  <si>
    <t>OPERADOR DE MAQUINARIA A</t>
  </si>
  <si>
    <t>40368567</t>
  </si>
  <si>
    <t>82C7BB21B4EA48BB6268CAA956F52CE0</t>
  </si>
  <si>
    <t>DIRTECOP  180</t>
  </si>
  <si>
    <t>DIRECTOR TÉCNICO</t>
  </si>
  <si>
    <t>40368568</t>
  </si>
  <si>
    <t>8BC22076CAAB2545772BE73FC20E351D</t>
  </si>
  <si>
    <t>TOPOG  181</t>
  </si>
  <si>
    <t>TOPOGRAFO</t>
  </si>
  <si>
    <t>JUAN CARLOS</t>
  </si>
  <si>
    <t>QUEZADA</t>
  </si>
  <si>
    <t>VILLEDA</t>
  </si>
  <si>
    <t>40368569</t>
  </si>
  <si>
    <t>7BF8655F1070ED5B3E495F8961D29B48</t>
  </si>
  <si>
    <t>RECOL  249</t>
  </si>
  <si>
    <t>GUERRA</t>
  </si>
  <si>
    <t>40368626</t>
  </si>
  <si>
    <t>0FC455A8D3EDD6C38BD2AADE08D016E5</t>
  </si>
  <si>
    <t>INTCALLE  252</t>
  </si>
  <si>
    <t>JUANA</t>
  </si>
  <si>
    <t>40368627</t>
  </si>
  <si>
    <t>DF8953FC7BAB81A36EE13D0BF05049E8</t>
  </si>
  <si>
    <t>INTCALLE  253</t>
  </si>
  <si>
    <t>LUCIANO</t>
  </si>
  <si>
    <t>40368628</t>
  </si>
  <si>
    <t>FC9CD21E908FAA335107584A019065CC</t>
  </si>
  <si>
    <t>INTCALLE  254</t>
  </si>
  <si>
    <t>DAVID</t>
  </si>
  <si>
    <t>40368629</t>
  </si>
  <si>
    <t>04C620A1D043C3659068E2F7F16F5693</t>
  </si>
  <si>
    <t>RECOL  255</t>
  </si>
  <si>
    <t>EMILIA</t>
  </si>
  <si>
    <t>40368630</t>
  </si>
  <si>
    <t>A2A7FB2AEC8333D09597877476C2FAC4</t>
  </si>
  <si>
    <t>RECOL  256</t>
  </si>
  <si>
    <t>JOSE SEBASTIAN</t>
  </si>
  <si>
    <t>40368631</t>
  </si>
  <si>
    <t>F07E78E64DC1F63EA04EB21F72036758</t>
  </si>
  <si>
    <t>INTCALLE  259</t>
  </si>
  <si>
    <t>INTENDENTE EN EL MERCADO</t>
  </si>
  <si>
    <t>IMELDA</t>
  </si>
  <si>
    <t>40368632</t>
  </si>
  <si>
    <t>6727EA1B88F590F4A266F0BB879CDF60</t>
  </si>
  <si>
    <t>AUXJ  332</t>
  </si>
  <si>
    <t>AUXLIAR J</t>
  </si>
  <si>
    <t>SONI</t>
  </si>
  <si>
    <t>10496.98</t>
  </si>
  <si>
    <t>9672</t>
  </si>
  <si>
    <t>40368689</t>
  </si>
  <si>
    <t>8F5BAB2BA38150E0FCA0FEE5D4474CA0</t>
  </si>
  <si>
    <t>AUXO  333</t>
  </si>
  <si>
    <t>40368690</t>
  </si>
  <si>
    <t>BB329BB6982F32614DF87F9D7B519918</t>
  </si>
  <si>
    <t>AUXO  334</t>
  </si>
  <si>
    <t>MAURILIO</t>
  </si>
  <si>
    <t>40368691</t>
  </si>
  <si>
    <t>FD45B5EC4A3AE70D0D2E19B92E6C413C</t>
  </si>
  <si>
    <t>MTRAING  335</t>
  </si>
  <si>
    <t>MAESTRA DE INGLES</t>
  </si>
  <si>
    <t>ESMERALDA GUADALUPE</t>
  </si>
  <si>
    <t>40368692</t>
  </si>
  <si>
    <t>703D431902E8488E77B87F33087BFC70</t>
  </si>
  <si>
    <t>AUXJ  336</t>
  </si>
  <si>
    <t>AUXILIAR J</t>
  </si>
  <si>
    <t>MICAELA</t>
  </si>
  <si>
    <t>40368693</t>
  </si>
  <si>
    <t>26E27776C7AF59E00AA002BC5DD59C45</t>
  </si>
  <si>
    <t>DIREDUC  337</t>
  </si>
  <si>
    <t>DIRECTORA DE EDUCACIÓN</t>
  </si>
  <si>
    <t>KARINA</t>
  </si>
  <si>
    <t>TEJEDA</t>
  </si>
  <si>
    <t>40368694</t>
  </si>
  <si>
    <t>FBE53D7CBAB0E0EF79775B9DD938C86F</t>
  </si>
  <si>
    <t>AUXCULT  338</t>
  </si>
  <si>
    <t>AUXILIAR DE CULTURA</t>
  </si>
  <si>
    <t>40368695</t>
  </si>
  <si>
    <t>40DE315596F9C3A0A25621111FC5A89E</t>
  </si>
  <si>
    <t>AUXADMCAIC  420</t>
  </si>
  <si>
    <t>AUXILIAR ADMINISTRATIVO CAIC</t>
  </si>
  <si>
    <t>ANA CLAUDIA</t>
  </si>
  <si>
    <t>40368752</t>
  </si>
  <si>
    <t>39913662ABBB01C3FBA4777085BC982F</t>
  </si>
  <si>
    <t>CHOFAMBUL  424</t>
  </si>
  <si>
    <t>ENCARGADO DE SIPINNA</t>
  </si>
  <si>
    <t>FIDEL</t>
  </si>
  <si>
    <t>40368753</t>
  </si>
  <si>
    <t>59AA33D003FEEA11E07478D17294D412</t>
  </si>
  <si>
    <t>CHOFAMBUL  425</t>
  </si>
  <si>
    <t>CHOFER DE AMBULANCIA B</t>
  </si>
  <si>
    <t>BERNABE</t>
  </si>
  <si>
    <t>40368754</t>
  </si>
  <si>
    <t>418977E48038E90F4FF5B74800813E3F</t>
  </si>
  <si>
    <t>DIRINSTM  426</t>
  </si>
  <si>
    <t>INSTANCIA DE LA MUJER ORIZATLENSE</t>
  </si>
  <si>
    <t>DANIELA</t>
  </si>
  <si>
    <t>40368755</t>
  </si>
  <si>
    <t>6AE987B957D1C56618C9BF2F6B6DBAF0</t>
  </si>
  <si>
    <t>PSICINST  427</t>
  </si>
  <si>
    <t>PSICOLOGA INST DE LA MUJER</t>
  </si>
  <si>
    <t>LUCIA</t>
  </si>
  <si>
    <t>40368756</t>
  </si>
  <si>
    <t>9B58E7A701D141B42DB0AAEB167B5278</t>
  </si>
  <si>
    <t>AUXE  428</t>
  </si>
  <si>
    <t>IDALIA</t>
  </si>
  <si>
    <t>40368757</t>
  </si>
  <si>
    <t>762A42E772FC0C8655A8CBF800EE11BE</t>
  </si>
  <si>
    <t>RESPARC  430</t>
  </si>
  <si>
    <t>RESPONSABLE DE ARCHIVO MUNICIPAL</t>
  </si>
  <si>
    <t>DIRECCION DE ARCHIVO MUNICIPAL</t>
  </si>
  <si>
    <t>ORTA</t>
  </si>
  <si>
    <t>40368758</t>
  </si>
  <si>
    <t>F36F0629C3C809A2C10686E0177DC64F</t>
  </si>
  <si>
    <t>POLIC  523</t>
  </si>
  <si>
    <t>FELIX GALINDO</t>
  </si>
  <si>
    <t>40368822</t>
  </si>
  <si>
    <t>57D5CD2024303ED25A25CC60B594AE6B</t>
  </si>
  <si>
    <t>POLIC  524</t>
  </si>
  <si>
    <t>40368823</t>
  </si>
  <si>
    <t>E2CC9266CE2C85EA66A6CB7DBA858043</t>
  </si>
  <si>
    <t>POLIC  525</t>
  </si>
  <si>
    <t>AGRIPINO</t>
  </si>
  <si>
    <t>40368824</t>
  </si>
  <si>
    <t>D3D3A99AA7B7097BE5C0F0536C39B94F</t>
  </si>
  <si>
    <t>POLTERC  526</t>
  </si>
  <si>
    <t>MARIA ISABEL</t>
  </si>
  <si>
    <t>40368825</t>
  </si>
  <si>
    <t>4DF937243C785ECE40CA3102BD35C126</t>
  </si>
  <si>
    <t>POLTERC  527</t>
  </si>
  <si>
    <t>RUFINO</t>
  </si>
  <si>
    <t>40368826</t>
  </si>
  <si>
    <t>0B8696129764E9E19FF91BC328B85F27</t>
  </si>
  <si>
    <t>POLSEG  528</t>
  </si>
  <si>
    <t>CARMELA</t>
  </si>
  <si>
    <t>MORA</t>
  </si>
  <si>
    <t>40368827</t>
  </si>
  <si>
    <t>0E2279B9B01F02543925FE73264C32B8</t>
  </si>
  <si>
    <t>DIRADMIN  529</t>
  </si>
  <si>
    <t>DIRECTOR DE ADMINISTRACION</t>
  </si>
  <si>
    <t>ALAN</t>
  </si>
  <si>
    <t>SERRANO</t>
  </si>
  <si>
    <t>40368828</t>
  </si>
  <si>
    <t>4A238910126D55753935056772EE0B01</t>
  </si>
  <si>
    <t>ENCPROY 183</t>
  </si>
  <si>
    <t>ENCARGADO DE PROYECTOS EXTRAORDINARIOS</t>
  </si>
  <si>
    <t>ANGEL ALEJANDRO</t>
  </si>
  <si>
    <t>SALAS</t>
  </si>
  <si>
    <t>40368570</t>
  </si>
  <si>
    <t>80E8454B37017F4516A59D4713B781E5</t>
  </si>
  <si>
    <t>DIRSPM  184</t>
  </si>
  <si>
    <t>NOE ASUNCION</t>
  </si>
  <si>
    <t>GRIJALVA</t>
  </si>
  <si>
    <t>40368571</t>
  </si>
  <si>
    <t>83352A4258B284201A10FA1CC2C23C8F</t>
  </si>
  <si>
    <t>AUXADMK  185</t>
  </si>
  <si>
    <t>MARLEN</t>
  </si>
  <si>
    <t>40368572</t>
  </si>
  <si>
    <t>4EFAEC7DDAFDE7F57F647847CC0E3AD1</t>
  </si>
  <si>
    <t>AUXO  186</t>
  </si>
  <si>
    <t>40368573</t>
  </si>
  <si>
    <t>FF9DA658456B9BF1A5377C9FE025A680</t>
  </si>
  <si>
    <t>AUXO 187</t>
  </si>
  <si>
    <t>GABINO</t>
  </si>
  <si>
    <t>40368574</t>
  </si>
  <si>
    <t>A7C462DEBD160092666FBE32537B3E1A</t>
  </si>
  <si>
    <t>AUXV  189</t>
  </si>
  <si>
    <t>AGUSTIN SILVINO</t>
  </si>
  <si>
    <t>40368575</t>
  </si>
  <si>
    <t>DAAD17F7095328E7A43164CCB5608B11</t>
  </si>
  <si>
    <t>OPEREXC  190</t>
  </si>
  <si>
    <t>AGAPITO</t>
  </si>
  <si>
    <t>OTERO</t>
  </si>
  <si>
    <t>40368576</t>
  </si>
  <si>
    <t>06912111EC9A456C4067B94D6BD3EF5E</t>
  </si>
  <si>
    <t>INTCALLE  260</t>
  </si>
  <si>
    <t>ROSENDO</t>
  </si>
  <si>
    <t>BALTAZAR</t>
  </si>
  <si>
    <t>40368633</t>
  </si>
  <si>
    <t>2D6B2F387610C1D0310A2D32141A854D</t>
  </si>
  <si>
    <t>RECOL  261</t>
  </si>
  <si>
    <t>JUAN ADOLFO</t>
  </si>
  <si>
    <t>40368634</t>
  </si>
  <si>
    <t>1526FFA96DC6587D6C5EC7D4E527129A</t>
  </si>
  <si>
    <t>CHOFCAMRECOL  262</t>
  </si>
  <si>
    <t>CHOFER DE CAMIÓN RECOLECTOR</t>
  </si>
  <si>
    <t>CLISSER EDDIEL</t>
  </si>
  <si>
    <t>ABREGO</t>
  </si>
  <si>
    <t>40368635</t>
  </si>
  <si>
    <t>B2B7581584DEC9710924C955B38CB3D0</t>
  </si>
  <si>
    <t>INTCALLE  263</t>
  </si>
  <si>
    <t>YANET</t>
  </si>
  <si>
    <t>40368636</t>
  </si>
  <si>
    <t>990FBDB6C24423EA369026A57E4BEC02</t>
  </si>
  <si>
    <t>AUXO  264</t>
  </si>
  <si>
    <t>ERNESTINO</t>
  </si>
  <si>
    <t>40368637</t>
  </si>
  <si>
    <t>E1FE4DBF17FCF05C81265165E60C8E52</t>
  </si>
  <si>
    <t>AUXV  265</t>
  </si>
  <si>
    <t>ANDREA</t>
  </si>
  <si>
    <t>40368638</t>
  </si>
  <si>
    <t>2810F2A32951BAADE164B8AA25993269</t>
  </si>
  <si>
    <t>AUXUNIDDEP  267</t>
  </si>
  <si>
    <t>AUXILIAR (UNIDAD DEPORTIVA)</t>
  </si>
  <si>
    <t>IGNACIO MARIANO</t>
  </si>
  <si>
    <t>40368639</t>
  </si>
  <si>
    <t>394ADB4E5F3FE7305B3F3CE59D4AF891</t>
  </si>
  <si>
    <t>DIRTUR  339</t>
  </si>
  <si>
    <t>DIRECTORA DE TURISMO</t>
  </si>
  <si>
    <t>DIRECCION DE TURISMO</t>
  </si>
  <si>
    <t>TERESA DE JESUS</t>
  </si>
  <si>
    <t>40368696</t>
  </si>
  <si>
    <t>C29B0A33E54E3941F74F26612E813459</t>
  </si>
  <si>
    <t>AUXT  342</t>
  </si>
  <si>
    <t>AUXILIAR T</t>
  </si>
  <si>
    <t>DIRECCION DE EVENTOS ESPECIALES</t>
  </si>
  <si>
    <t>ELMER</t>
  </si>
  <si>
    <t>7000</t>
  </si>
  <si>
    <t>40368697</t>
  </si>
  <si>
    <t>E258369B1B24E681AD289F2F6A7C5E78</t>
  </si>
  <si>
    <t>AUXADMK  343</t>
  </si>
  <si>
    <t>RODEA</t>
  </si>
  <si>
    <t>40368698</t>
  </si>
  <si>
    <t>FF34DA98E28E52B05B6F60C30C95A8DB</t>
  </si>
  <si>
    <t>AUXI  345</t>
  </si>
  <si>
    <t>PERLA</t>
  </si>
  <si>
    <t>40368699</t>
  </si>
  <si>
    <t>B7E1255F119F11F5739712FAD9645E91</t>
  </si>
  <si>
    <t>DIRSMCF  346</t>
  </si>
  <si>
    <t>JOSE ALFREDO</t>
  </si>
  <si>
    <t>40368700</t>
  </si>
  <si>
    <t>E069D9159AA01DAB425B5FFDF4F4E555</t>
  </si>
  <si>
    <t>SUBDIRSMC  347</t>
  </si>
  <si>
    <t>VICTOR JAVIER</t>
  </si>
  <si>
    <t>40368701</t>
  </si>
  <si>
    <t>8632E333B8630F0CA1433C742E6DDD51</t>
  </si>
  <si>
    <t>AUXDEP  348</t>
  </si>
  <si>
    <t>AUXILIAR DE DEPORTE</t>
  </si>
  <si>
    <t>JOVANI</t>
  </si>
  <si>
    <t>40368702</t>
  </si>
  <si>
    <t>84608366EF7D8AA518794678A7C65601</t>
  </si>
  <si>
    <t>AUXU  431</t>
  </si>
  <si>
    <t>40368759</t>
  </si>
  <si>
    <t>20E1DC15DE4929D3D83B1AFE2F4EB4A3</t>
  </si>
  <si>
    <t>DRUBR  432</t>
  </si>
  <si>
    <t>DOCTORA UBR</t>
  </si>
  <si>
    <t>JULIA YARETH</t>
  </si>
  <si>
    <t>40368760</t>
  </si>
  <si>
    <t>D80ED554BD4B76F8024D3D799E47B3B1</t>
  </si>
  <si>
    <t>PSICUBR  433</t>
  </si>
  <si>
    <t>PSICOLOGO UBR</t>
  </si>
  <si>
    <t>GIBRAN EMMANUEL</t>
  </si>
  <si>
    <t>GUERRERO</t>
  </si>
  <si>
    <t>40368761</t>
  </si>
  <si>
    <t>8D73731E6BDF8A6C965B726179BDA648</t>
  </si>
  <si>
    <t>TRABSOC  434</t>
  </si>
  <si>
    <t>TRABAJADORA SOCIAL Y ARCHIVO UBR</t>
  </si>
  <si>
    <t>JOCELYN MAGALLI</t>
  </si>
  <si>
    <t>DIAZ</t>
  </si>
  <si>
    <t>40368762</t>
  </si>
  <si>
    <t>E9867EC9594428CA0DBBFE1DB5458D30</t>
  </si>
  <si>
    <t>TERFISICUBR  435</t>
  </si>
  <si>
    <t>AYLIN ADILENE</t>
  </si>
  <si>
    <t>CRESPO</t>
  </si>
  <si>
    <t>40368763</t>
  </si>
  <si>
    <t>849F1E4A76C9D28FE1FE49C4CB16760E</t>
  </si>
  <si>
    <t>ENF  436</t>
  </si>
  <si>
    <t>40368764</t>
  </si>
  <si>
    <t>37BDAD059CB8E46CD709CC09FD7DFDC1</t>
  </si>
  <si>
    <t>AUXTERAPOCUP  437</t>
  </si>
  <si>
    <t>AUXILIAR TERAPIA OCUPACIONAL UBR</t>
  </si>
  <si>
    <t>CINTHYA GUADALUPE</t>
  </si>
  <si>
    <t>40368765</t>
  </si>
  <si>
    <t>3E1E6285574C50020A3B95B77B557D64</t>
  </si>
  <si>
    <t>DIRTRANS  530</t>
  </si>
  <si>
    <t>DIRECTOR DE TRANSITO Y VIALIDAD</t>
  </si>
  <si>
    <t>REBECA</t>
  </si>
  <si>
    <t>MARIANO</t>
  </si>
  <si>
    <t>40368829</t>
  </si>
  <si>
    <t>5DE3980C1365626C2B120753C5D76869</t>
  </si>
  <si>
    <t>POLTERC  531</t>
  </si>
  <si>
    <t>MOICES</t>
  </si>
  <si>
    <t>CORTES</t>
  </si>
  <si>
    <t>40368830</t>
  </si>
  <si>
    <t>D4089EB6A6C42A4CAE8B74EE622A114D</t>
  </si>
  <si>
    <t>POLIC  532</t>
  </si>
  <si>
    <t>AXEL YAHEL</t>
  </si>
  <si>
    <t>40368831</t>
  </si>
  <si>
    <t>7C381CCA38271B0DC025C15C9D34520C</t>
  </si>
  <si>
    <t>POLTERC  533</t>
  </si>
  <si>
    <t>SAUL</t>
  </si>
  <si>
    <t>40368832</t>
  </si>
  <si>
    <t>3BC6C3AB3813D90572BB7149C8AC0BE2</t>
  </si>
  <si>
    <t>SUPERV  534</t>
  </si>
  <si>
    <t>40368833</t>
  </si>
  <si>
    <t>8499C5654A20C016E7D3D078E186FE4C</t>
  </si>
  <si>
    <t>AUXADM  536</t>
  </si>
  <si>
    <t>JAIME</t>
  </si>
  <si>
    <t>MENESES</t>
  </si>
  <si>
    <t>40368834</t>
  </si>
  <si>
    <t>8E4F77729CE4A1FEA313ABE259C9574E</t>
  </si>
  <si>
    <t>POLIC  537</t>
  </si>
  <si>
    <t>YOLOTZIN</t>
  </si>
  <si>
    <t>40368835</t>
  </si>
  <si>
    <t>95AAB938E685140BB91BBB5322DAECDC</t>
  </si>
  <si>
    <t>ENFUBR  438</t>
  </si>
  <si>
    <t>NORMA</t>
  </si>
  <si>
    <t>40368766</t>
  </si>
  <si>
    <t>F32D613FFE43D9FA1D0562995AE58852</t>
  </si>
  <si>
    <t>ENF  439</t>
  </si>
  <si>
    <t>CLEMENCIA</t>
  </si>
  <si>
    <t>40368767</t>
  </si>
  <si>
    <t>3AE6573A368D3AED33E60FF3553E19DE</t>
  </si>
  <si>
    <t>ENF  440</t>
  </si>
  <si>
    <t>MARILU</t>
  </si>
  <si>
    <t>40368768</t>
  </si>
  <si>
    <t>E8662E95B26F9F712A1FB8F8C9E9810E</t>
  </si>
  <si>
    <t>ENF  441</t>
  </si>
  <si>
    <t>JENIFFER SARAIT</t>
  </si>
  <si>
    <t>40368769</t>
  </si>
  <si>
    <t>66F6F3310839FDEB32A1632115338387</t>
  </si>
  <si>
    <t>ENFFINSEM  442</t>
  </si>
  <si>
    <t>ENFERMERA FIN DE SEMANA</t>
  </si>
  <si>
    <t>VALERIA</t>
  </si>
  <si>
    <t>40368770</t>
  </si>
  <si>
    <t>381F2B51D2E494F0CD6F132DE5CC66E7</t>
  </si>
  <si>
    <t>TERFISUBR  443</t>
  </si>
  <si>
    <t>40368771</t>
  </si>
  <si>
    <t>7F330775CD1693200D20D067086E8104</t>
  </si>
  <si>
    <t>DRUBR  444</t>
  </si>
  <si>
    <t>SAENZ</t>
  </si>
  <si>
    <t>40368772</t>
  </si>
  <si>
    <t>50EC624DAD95A4E4C0248E68DEEF84CB</t>
  </si>
  <si>
    <t>POLIC  538</t>
  </si>
  <si>
    <t>UZIEL</t>
  </si>
  <si>
    <t>40368836</t>
  </si>
  <si>
    <t>EDA7715B50B71126E264B7C4E517EDDD</t>
  </si>
  <si>
    <t>POLIC  539</t>
  </si>
  <si>
    <t>JOSE ANTONIO</t>
  </si>
  <si>
    <t>CORNELIO</t>
  </si>
  <si>
    <t>40368837</t>
  </si>
  <si>
    <t>7EA2C66690F6B19C68E72164CA727E1A</t>
  </si>
  <si>
    <t>POLIC  540</t>
  </si>
  <si>
    <t>40368838</t>
  </si>
  <si>
    <t>DA5048B6EB5B356CCE98A90F1C9F4EBC</t>
  </si>
  <si>
    <t>POLIC  541</t>
  </si>
  <si>
    <t>40368839</t>
  </si>
  <si>
    <t>A1A9AEF3A82ECBBF82C81F03E6C2FA0B</t>
  </si>
  <si>
    <t>POLIC  542</t>
  </si>
  <si>
    <t>KARLA</t>
  </si>
  <si>
    <t>40368840</t>
  </si>
  <si>
    <t>A14F3B297C7391E2BE3D332A3A4FF2A4</t>
  </si>
  <si>
    <t>SUBDIRPC  489</t>
  </si>
  <si>
    <t>SUBDIRECTORA</t>
  </si>
  <si>
    <t>MARIA DEL CARMEN</t>
  </si>
  <si>
    <t>40368841</t>
  </si>
  <si>
    <t>A2D7D20A4D435689B4CBEEBD1788BE63</t>
  </si>
  <si>
    <t>DIRPC  544</t>
  </si>
  <si>
    <t>NARCIZO JOSIMAR</t>
  </si>
  <si>
    <t>TAPIA</t>
  </si>
  <si>
    <t>CORTEZ</t>
  </si>
  <si>
    <t>40368842</t>
  </si>
  <si>
    <t>C7B7D80218C6F792845AEFF1BE393886</t>
  </si>
  <si>
    <t>ELEMAHUATL  558</t>
  </si>
  <si>
    <t>SANTOS SEBASTIAN</t>
  </si>
  <si>
    <t>40368851</t>
  </si>
  <si>
    <t>26CE25BD874C0A8A7F4A4D5F68649316</t>
  </si>
  <si>
    <t>ELEMAHUATL  559</t>
  </si>
  <si>
    <t>ANDRE DE JESUS</t>
  </si>
  <si>
    <t>AMBROCIO</t>
  </si>
  <si>
    <t>40368852</t>
  </si>
  <si>
    <t>8D2DF0EC70720D510EB9634EA846E9C5</t>
  </si>
  <si>
    <t>AUX  560</t>
  </si>
  <si>
    <t>40368853</t>
  </si>
  <si>
    <t>1674961B01F3EAAE7F0FF708C3C2FA8A</t>
  </si>
  <si>
    <t>AUX  561</t>
  </si>
  <si>
    <t>40368854</t>
  </si>
  <si>
    <t>ECCBF2E19F4C890067133F698F0EE393</t>
  </si>
  <si>
    <t>ELEM 565</t>
  </si>
  <si>
    <t>OSCAR</t>
  </si>
  <si>
    <t>40368855</t>
  </si>
  <si>
    <t>92BC55D08C9184972E585ACB63E505FB</t>
  </si>
  <si>
    <t>AUX  566</t>
  </si>
  <si>
    <t>RUTILIO</t>
  </si>
  <si>
    <t>40368856</t>
  </si>
  <si>
    <t>1C2D8CC9F9E77189E2ECF3BE8CFF61B9</t>
  </si>
  <si>
    <t>AUX  567</t>
  </si>
  <si>
    <t>40368857</t>
  </si>
  <si>
    <t>290ED6978F8D4AC67ECA91ABB778B5F2</t>
  </si>
  <si>
    <t>AUX  568</t>
  </si>
  <si>
    <t>CORA YESENIA</t>
  </si>
  <si>
    <t>40368858</t>
  </si>
  <si>
    <t>C564BC92230100CD828060BFFB81B072</t>
  </si>
  <si>
    <t>AUX  569</t>
  </si>
  <si>
    <t>ADELAIDO</t>
  </si>
  <si>
    <t>40368859</t>
  </si>
  <si>
    <t>69B2C7069566E9F3C3C7C8B39111172A</t>
  </si>
  <si>
    <t>AUX  571</t>
  </si>
  <si>
    <t>EDILBERTO</t>
  </si>
  <si>
    <t>4000</t>
  </si>
  <si>
    <t>40368860</t>
  </si>
  <si>
    <t>938B99960E5F61D69B32F02CC4382D82</t>
  </si>
  <si>
    <t>COORD  575</t>
  </si>
  <si>
    <t>COORDINADOR</t>
  </si>
  <si>
    <t>REFUGIO</t>
  </si>
  <si>
    <t>18123.1</t>
  </si>
  <si>
    <t>15920</t>
  </si>
  <si>
    <t>40368861</t>
  </si>
  <si>
    <t>243EB77AB2F06866FF427C1325A2C986</t>
  </si>
  <si>
    <t>AUX  577</t>
  </si>
  <si>
    <t>DANIEL</t>
  </si>
  <si>
    <t>NOCHEBUENA</t>
  </si>
  <si>
    <t>40368862</t>
  </si>
  <si>
    <t>8E97FB7565B2694E1B3F45BEB932C4A1</t>
  </si>
  <si>
    <t>AUX  578</t>
  </si>
  <si>
    <t>40368863</t>
  </si>
  <si>
    <t>2C2BC9CFF3CEA4641091E08B0B509805</t>
  </si>
  <si>
    <t>AUX  580</t>
  </si>
  <si>
    <t>40368864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</si>
  <si>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</si>
  <si>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</si>
  <si>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</si>
  <si>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</si>
  <si>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</si>
  <si>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</si>
  <si>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</si>
  <si>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</si>
  <si>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</si>
  <si>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</si>
  <si>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</si>
  <si>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</si>
  <si>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</si>
  <si>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</si>
  <si>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</si>
  <si>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</si>
  <si>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</si>
  <si>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</si>
  <si>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</si>
  <si>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</si>
  <si>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</si>
  <si>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1F6A80B4D83C69624890F70F738B59ED</t>
  </si>
  <si>
    <t>No percibe percepciones en especie</t>
  </si>
  <si>
    <t>0</t>
  </si>
  <si>
    <t>Ninguna</t>
  </si>
  <si>
    <t>076ECEE3A78C5CA95A7D76C30179C8B4</t>
  </si>
  <si>
    <t>DD5F40FA6627C5F2851B95DEEA93EA3A</t>
  </si>
  <si>
    <t>DD5F40FA6627C5F2B6B92AE5F8E81E9A</t>
  </si>
  <si>
    <t>3044EBF643BC302A23EB6138D39E650B</t>
  </si>
  <si>
    <t>3044EBF643BC302A70F154FD2E97B3BD</t>
  </si>
  <si>
    <t>A45379F10135C686E8CF7BEF9C64ACD0</t>
  </si>
  <si>
    <t>A45379F10135C6869228A8B6AB79FFBA</t>
  </si>
  <si>
    <t>592F21AA857CDCE9C3BA14968010D8C4</t>
  </si>
  <si>
    <t>592F21AA857CDCE98BEC9EE560C788A2</t>
  </si>
  <si>
    <t>564E2BEB21EBD441CB428D23FEB0E172</t>
  </si>
  <si>
    <t>26521FCC2102B8D2988BB15E2720AF13</t>
  </si>
  <si>
    <t>B70DB1522EA2772A9FFBE06DF04E07BA</t>
  </si>
  <si>
    <t>6B7CE3F165566EB4E209F9033F149F87</t>
  </si>
  <si>
    <t>95D06E08DE04D224B0184C83AC9B835A</t>
  </si>
  <si>
    <t>08C97BF68D26413C6B3251B25B395897</t>
  </si>
  <si>
    <t>E83C1FE515414C03F20851B80FE7D68D</t>
  </si>
  <si>
    <t>E83C1FE515414C0349D042EF876D5532</t>
  </si>
  <si>
    <t>46E3CCE228BC6159F08E496DE4A60339</t>
  </si>
  <si>
    <t>54AA5CB4175838FD31165F52D952A95A</t>
  </si>
  <si>
    <t>2A9773E8113D26F34C4F043FAEABC336</t>
  </si>
  <si>
    <t>E8B19CD97F710D813E5DB09212447C34</t>
  </si>
  <si>
    <t>301F887C9FCA1F2D17A738D53AE2E56C</t>
  </si>
  <si>
    <t>EBA356F16EC9662440E1CB7D2BF2E597</t>
  </si>
  <si>
    <t>9FE7BB1D7D1DB4CD4B702BD0CE3E8370</t>
  </si>
  <si>
    <t>4CF703906098D62E6CEE50344DF8E42D</t>
  </si>
  <si>
    <t>336C43E375048B8C4B543C6FFF37AD21</t>
  </si>
  <si>
    <t>4A56196D1ABA37773569566AFB9FD26B</t>
  </si>
  <si>
    <t>C76DBD1D942B2B0CC58D75A058239578</t>
  </si>
  <si>
    <t>5028DAA8A1FB3F1EA2A829A04E27AC2A</t>
  </si>
  <si>
    <t>B9DE5F1A9DAEC0C07AC166B26FA288C7</t>
  </si>
  <si>
    <t>488D7AA9A003E255C79167DCA1916053</t>
  </si>
  <si>
    <t>52D4DF2A6F3AB69CCD216CC94FA6EEE7</t>
  </si>
  <si>
    <t>7A8A1A2408CDA5331A9666A551CC6518</t>
  </si>
  <si>
    <t>B2E4092CE165B8A84FE60663CF5350C4</t>
  </si>
  <si>
    <t>B2E4092CE165B8A846E4A57E7877563F</t>
  </si>
  <si>
    <t>F94543B79B5309B3997F83C7080FDDCD</t>
  </si>
  <si>
    <t>592DC9BEA0EEC0E0896615E824C6DE5B</t>
  </si>
  <si>
    <t>592DC9BEA0EEC0E07608E2588C9BE298</t>
  </si>
  <si>
    <t>EE4CD248B6F6D473328F430B81ECD45E</t>
  </si>
  <si>
    <t>67ABB99F74D375D502D06BF47F7D3242</t>
  </si>
  <si>
    <t>B41074016FADEDE6A2F43E91C43FF323</t>
  </si>
  <si>
    <t>D4F7D99E84381D6AF73F3170B84EBED0</t>
  </si>
  <si>
    <t>23211764F955598FDF47C4F13B4855F2</t>
  </si>
  <si>
    <t>AA591CD185EE665E5B5320CFDD8C1819</t>
  </si>
  <si>
    <t>10A0728477C3CB34869DC9213F1969F8</t>
  </si>
  <si>
    <t>10A0728477C3CB34E974BBBC15A75744</t>
  </si>
  <si>
    <t>3E3A484148F5DFC2B3D057CC0F6770F1</t>
  </si>
  <si>
    <t>09305858616C5FF58646E5F39D99A748</t>
  </si>
  <si>
    <t>9AC57DE2BF22EC0DE699D3EF1B982E0C</t>
  </si>
  <si>
    <t>EF50AEEE95E8585898F18626453D9465</t>
  </si>
  <si>
    <t>FAE81DC58B348579D70F9B36F0BE7944</t>
  </si>
  <si>
    <t>2C969C772978D89EC9DB5519BB685CB4</t>
  </si>
  <si>
    <t>2C969C772978D89EE9D6BED1352379A0</t>
  </si>
  <si>
    <t>E0EE79804633617280F79FD5CA30020B</t>
  </si>
  <si>
    <t>F525F279CC77F645990DF27893AB6B9D</t>
  </si>
  <si>
    <t>DF7E65875C9266530F803F0161988269</t>
  </si>
  <si>
    <t>5DAE8691C2E7E967F20DB3125EE2374C</t>
  </si>
  <si>
    <t>5DAE8691C2E7E9674269C6AE59328EDF</t>
  </si>
  <si>
    <t>AC91B85E22BEF9166F772328CFEDB18D</t>
  </si>
  <si>
    <t>AC91B85E22BEF9164F6503540B5FEC71</t>
  </si>
  <si>
    <t>AE76718162FCBCB82A60B34887771995</t>
  </si>
  <si>
    <t>577F60762F41AD5444098CB8D1B205E8</t>
  </si>
  <si>
    <t>12266F8F9565AB25C9227A0DCECEAF90</t>
  </si>
  <si>
    <t>3A1320289DB093CD5638C87A6FD869D3</t>
  </si>
  <si>
    <t>9DC7A720C37DC782B94E0DDA5A027CC0</t>
  </si>
  <si>
    <t>9DC7A720C37DC782B7ECEF92A7653DC7</t>
  </si>
  <si>
    <t>43C3CAB1D8629670442C000BA322F8FD</t>
  </si>
  <si>
    <t>43C3CAB1D8629670D3138E5DB102EDAB</t>
  </si>
  <si>
    <t>A3B0A8A6CE9EFE3D3C5C3F43B593ABE2</t>
  </si>
  <si>
    <t>A3B0A8A6CE9EFE3D42AE64275FF7BC03</t>
  </si>
  <si>
    <t>71A442D55667317DF2F4CE57B1DF4A31</t>
  </si>
  <si>
    <t>849858594F0062F68EC7743001779A8F</t>
  </si>
  <si>
    <t>F07A0CDE188E953182276DC56CB84B04</t>
  </si>
  <si>
    <t>17130B454EB5BFF86CDE60D03D28509C</t>
  </si>
  <si>
    <t>17130B454EB5BFF810CF44FC422A2F70</t>
  </si>
  <si>
    <t>823FD88E9F059EB3F3429352C45CDAFA</t>
  </si>
  <si>
    <t>F68BFF5DAC1240C080247EAD27BF5049</t>
  </si>
  <si>
    <t>5FF3989A5B550A405DA20834415C2E7F</t>
  </si>
  <si>
    <t>9DDD66FB66AF879FFCD7B9372ED60083</t>
  </si>
  <si>
    <t>32C2EAA8B24C0F52F711B25FA024DC9E</t>
  </si>
  <si>
    <t>32C2EAA8B24C0F526115F7DE9FBA7E11</t>
  </si>
  <si>
    <t>CDF51E33C5E37C28A6F407FB6AD657C2</t>
  </si>
  <si>
    <t>CDF51E33C5E37C28DD3DCEA8CF37B70D</t>
  </si>
  <si>
    <t>9BFEF8F92BFFDE735D7290DDCF4C9253</t>
  </si>
  <si>
    <t>9BFEF8F92BFFDE730BAC87AA1EC85984</t>
  </si>
  <si>
    <t>50A92028F3E365963BCF661505C486EB</t>
  </si>
  <si>
    <t>CA6C81F5FB0EA78D79C9B89C971DB226</t>
  </si>
  <si>
    <t>22825170A141E70385D28542FED63974</t>
  </si>
  <si>
    <t>22825170A141E7032AA104B3F9634F17</t>
  </si>
  <si>
    <t>CF68BDAEAB37FC086C4C67720874D65B</t>
  </si>
  <si>
    <t>0B4D389AD7B09F05560E539A7C6FA8B1</t>
  </si>
  <si>
    <t>0B4D389AD7B09F05A7FBCC128B53158C</t>
  </si>
  <si>
    <t>417A53E3A1ED3EE0F91A65D092076BDF</t>
  </si>
  <si>
    <t>A3E05D8277B9DA8F7027C2CB386B35C8</t>
  </si>
  <si>
    <t>FBA97F470DDE4316A05DA57EDEABE5DC</t>
  </si>
  <si>
    <t>516909637BBCD8B2600E4516B73E41D0</t>
  </si>
  <si>
    <t>06C9B8EBCBD96A1E8B32B952E7731525</t>
  </si>
  <si>
    <t>1F431D9DAA5DA9F3692138414AD60390</t>
  </si>
  <si>
    <t>2D4819834A00B2365936191A59DAC973</t>
  </si>
  <si>
    <t>9940A432760F4025E877E58799BC1F20</t>
  </si>
  <si>
    <t>EDA39CBA457F06ACC49EC2CA4C1C171B</t>
  </si>
  <si>
    <t>2C53E7B13734019B04A45B3DDD3596E9</t>
  </si>
  <si>
    <t>299F44B71BB84D411AA6D33F8DB22436</t>
  </si>
  <si>
    <t>F5216693997D27E9469D9B071FB4DA73</t>
  </si>
  <si>
    <t>2B700E724FED1031ABCB68CCE8188CA3</t>
  </si>
  <si>
    <t>CF380823FB813D8018F6D241E07B561B</t>
  </si>
  <si>
    <t>3282E96A909DCFC21086BBE178F12624</t>
  </si>
  <si>
    <t>3282E96A909DCFC223EFA5DEFF48A1EA</t>
  </si>
  <si>
    <t>1356D3975D3591C0E48A9385C737F4BA</t>
  </si>
  <si>
    <t>96DEE4C186A56028D206B6500DA71195</t>
  </si>
  <si>
    <t>96DEE4C186A560283F8E75308A72E24E</t>
  </si>
  <si>
    <t>417875D51D432962818B8C55DFC51BC4</t>
  </si>
  <si>
    <t>B74F1E08DE7D6BB568D57D49A80313AB</t>
  </si>
  <si>
    <t>B74F1E08DE7D6BB55444A1970B67D7F8</t>
  </si>
  <si>
    <t>367D9B3D95AC7CAB3BE43DF57D03C528</t>
  </si>
  <si>
    <t>367D9B3D95AC7CAB78ECFF5EF61B0788</t>
  </si>
  <si>
    <t>D5C94FB1380052E92243F9C419B68B12</t>
  </si>
  <si>
    <t>D5C94FB1380052E93850CE90AC02FDC6</t>
  </si>
  <si>
    <t>92794E30EE96B607B0A73DC18337FC52</t>
  </si>
  <si>
    <t>92794E30EE96B607F02DC49467B376B3</t>
  </si>
  <si>
    <t>C464E08A3704CD0C989E13D4D92E42A5</t>
  </si>
  <si>
    <t>09D1DA6DB6436D522CCE5D147A2B8758</t>
  </si>
  <si>
    <t>0615174268308BC7D213F73D5046543A</t>
  </si>
  <si>
    <t>0615174268308BC7F979587EDBAA38ED</t>
  </si>
  <si>
    <t>BA74D2EE9D1A5BC99A559866CA05E29E</t>
  </si>
  <si>
    <t>BA74D2EE9D1A5BC981608205F45B47B0</t>
  </si>
  <si>
    <t>957F4884653156A0F05A59199B38363A</t>
  </si>
  <si>
    <t>AC3E42FE74F1D94C076155349B6CE5DB</t>
  </si>
  <si>
    <t>DE4DB29F1729391A9BA08D099CDC4EA3</t>
  </si>
  <si>
    <t>0F3F3A0131D8383C367BDF6C403781A7</t>
  </si>
  <si>
    <t>0F3F3A0131D8383CDA2A1A0714011CED</t>
  </si>
  <si>
    <t>7375C8A44F0785768322BE156B63656B</t>
  </si>
  <si>
    <t>7375C8A44F07857628F4F542804E0C35</t>
  </si>
  <si>
    <t>7EB675A78DD263BD2915F509156703A9</t>
  </si>
  <si>
    <t>7EB675A78DD263BDB2C411FE1B42849B</t>
  </si>
  <si>
    <t>93655F5342781D5BF99AB0003DD5F6BC</t>
  </si>
  <si>
    <t>3393553F1181F624E23AA0EEC64FBC46</t>
  </si>
  <si>
    <t>D5E7C65DF38B286677EDB321FFD5A392</t>
  </si>
  <si>
    <t>78D4E0B1CE4B6C193E0FA00A7A858990</t>
  </si>
  <si>
    <t>12FE4DE81C6CE22874897BF20E4484CA</t>
  </si>
  <si>
    <t>12FE4DE81C6CE228D127BFE7CA42EE2F</t>
  </si>
  <si>
    <t>CC0A1AAF16DF46B2ECBDBDB49BCEE918</t>
  </si>
  <si>
    <t>CC0A1AAF16DF46B28309AE4D929CAC26</t>
  </si>
  <si>
    <t>89714A0584FCF61C305F3B1B72467D31</t>
  </si>
  <si>
    <t>89714A0584FCF61C703348349E94EAD4</t>
  </si>
  <si>
    <t>95C983802FF92C784E44D8D9F65E7C35</t>
  </si>
  <si>
    <t>95C983802FF92C78695283784C23BD31</t>
  </si>
  <si>
    <t>C362F3A0133C84F8006ED15B073DE050</t>
  </si>
  <si>
    <t>C362F3A0133C84F84AAC78744B550AFA</t>
  </si>
  <si>
    <t>630D3EDB8AFDA41B8E14553343BF0FA8</t>
  </si>
  <si>
    <t>4102041316B7F67BDE15274276608569</t>
  </si>
  <si>
    <t>C4E2CDA4E1361375E3048B7E22D03D43</t>
  </si>
  <si>
    <t>8B057FA7C00D85A7339122C6CA774F26</t>
  </si>
  <si>
    <t>C7C461CDA0BFB7D06816346455EC0971</t>
  </si>
  <si>
    <t>24E1888896C8DD89C808CC95B8459EA2</t>
  </si>
  <si>
    <t>50638C79D441BA8892EF826020D6DCE5</t>
  </si>
  <si>
    <t>41AFF37293510891DF0A02B953AAF618</t>
  </si>
  <si>
    <t>9CFB914C84EA8F6315E3B82EDABAC240</t>
  </si>
  <si>
    <t>CB88DC74E2A149A9B5BB5EACEEDCBFA5</t>
  </si>
  <si>
    <t>F33DFD629ACAFAC4B194612D67A454AB</t>
  </si>
  <si>
    <t>57124EC4CF2D37AE633298E0E9C954CC</t>
  </si>
  <si>
    <t>C8798590BC6A9EC4C32991E1D474D439</t>
  </si>
  <si>
    <t>865DBE8A65C58261E0C52AAE47823C49</t>
  </si>
  <si>
    <t>626371C1DB4241DAB169F0C58DDD43C8</t>
  </si>
  <si>
    <t>2C1CE8EEE38265361F1CAFBBD7C80D44</t>
  </si>
  <si>
    <t>A9D42DA310897A3CA08FEF2D6605CEA8</t>
  </si>
  <si>
    <t>C062E82E411DD1CF9A89DE12DED4E8E1</t>
  </si>
  <si>
    <t>6B1FB92C17FFA1E7A9D2CDFEF6DED3F7</t>
  </si>
  <si>
    <t>6B1FB92C17FFA1E7CFA771DAB251D18C</t>
  </si>
  <si>
    <t>F9EC9C102A6D964BA79AF0758C11BCB5</t>
  </si>
  <si>
    <t>F9EC9C102A6D964B464285C710B8E3D6</t>
  </si>
  <si>
    <t>70D856EB2449ED593A4E9ECC391C9A35</t>
  </si>
  <si>
    <t>70D856EB2449ED59FFDAA3B9201A5DAA</t>
  </si>
  <si>
    <t>F209E953D367478B1B42F5DF990E76B2</t>
  </si>
  <si>
    <t>F209E953D367478B00FA4A6A31AD220B</t>
  </si>
  <si>
    <t>9C9B78AB7FD6F9E668315FF6416B8D4C</t>
  </si>
  <si>
    <t>0A392D3A76D390288C1D92CE2EBBE08F</t>
  </si>
  <si>
    <t>62D7B784D0187C74C211C5F85A36F49D</t>
  </si>
  <si>
    <t>62D7B784D0187C740E7B201036094622</t>
  </si>
  <si>
    <t>05A32EEFFA714156D1D92E8437D50146</t>
  </si>
  <si>
    <t>67BE13750DCF96D5DE40488EA3509964</t>
  </si>
  <si>
    <t>70C2F5658BC12119B94B4BBB58E20F13</t>
  </si>
  <si>
    <t>70C2F5658BC12119AFBAB9ECBEE28D53</t>
  </si>
  <si>
    <t>936F7CFAEF205847B4DAE6AE793C06CE</t>
  </si>
  <si>
    <t>936F7CFAEF205847C32A949CC4A63654</t>
  </si>
  <si>
    <t>C69ABB2FC4C14A6499517DCF71F2046A</t>
  </si>
  <si>
    <t>C69ABB2FC4C14A6423CBD8AB8D516366</t>
  </si>
  <si>
    <t>90C989DCAA9CB3EB2D563F892AAA46C5</t>
  </si>
  <si>
    <t>90C989DCAA9CB3EB5483D5B1C6114DC4</t>
  </si>
  <si>
    <t>46F5443259A6F6E99FE3E525D69610F9</t>
  </si>
  <si>
    <t>46F5443259A6F6E9BB4E60C8DF2DF63F</t>
  </si>
  <si>
    <t>CD2F305914233B463C70AC8893B3ED2B</t>
  </si>
  <si>
    <t>4B755BF87AF35C1B2FA005FBA7BFBF44</t>
  </si>
  <si>
    <t>57748D03633EDA0EA5D9F1D0042294B4</t>
  </si>
  <si>
    <t>6B0627A9EA6BB9732DB3049EFDB27D29</t>
  </si>
  <si>
    <t>4D011D7B3C6CF83BE019133AFEF47653</t>
  </si>
  <si>
    <t>4171B19829998E29736773B480185BDB</t>
  </si>
  <si>
    <t>E149474EC34E8D4EE5F68B0565BF85E9</t>
  </si>
  <si>
    <t>68DE9DA03E1AB7D35BB8853B1C71480E</t>
  </si>
  <si>
    <t>EB890A8429567A0B36F951004639F5B1</t>
  </si>
  <si>
    <t>43FE5D6248BF9807E553B66EDD9BCC1C</t>
  </si>
  <si>
    <t>CF324F160D1B9C91A921DA61B3B07EC2</t>
  </si>
  <si>
    <t>D2989A103A56CD9001971F6C84ED235A</t>
  </si>
  <si>
    <t>D40E8E8D4ED07F337E3EE2C01FC2A6D2</t>
  </si>
  <si>
    <t>F462B92CFF42383B9CE035A59572D135</t>
  </si>
  <si>
    <t>9EC3112DFD68674F3E10B70927510CE4</t>
  </si>
  <si>
    <t>A364AC9435C19A11C568280468211430</t>
  </si>
  <si>
    <t>B537CA93514201DC9E2D92422F1DA6C9</t>
  </si>
  <si>
    <t>D685B04EF49125D4E0E7A1D3C7155D73</t>
  </si>
  <si>
    <t>9B66D4DB7EAC2F3946984E8936BC6EF0</t>
  </si>
  <si>
    <t>3A70B7289F6682F6FE3AC94AE8377951</t>
  </si>
  <si>
    <t>2FE79D85013405F77396A705160A3542</t>
  </si>
  <si>
    <t>2967C2D876F70738B0EDC0E72EF71018</t>
  </si>
  <si>
    <t>9E40D2314CB7503FF040D40918C56F2D</t>
  </si>
  <si>
    <t>5159FC9863BD84151E02F20E59A1A9E9</t>
  </si>
  <si>
    <t>EECE7E4CFBA5666557255F8FD911C3C5</t>
  </si>
  <si>
    <t>C6DBBD2695BF7E20C677DD94EECFABEF</t>
  </si>
  <si>
    <t>23A4A97CC4E2085EE778489061558DF7</t>
  </si>
  <si>
    <t>B57B9B5534AEE8BB21C10B4DDC3CC9CF</t>
  </si>
  <si>
    <t>799F778AE05778F9C87DA7C0E4205B44</t>
  </si>
  <si>
    <t>799F778AE05778F996EFC21E0ACE4444</t>
  </si>
  <si>
    <t>C0B736327786256C6A723AB2AEA30BD8</t>
  </si>
  <si>
    <t>C0B736327786256C3D9EE07373AB7CAB</t>
  </si>
  <si>
    <t>8331F190DB2E2A154528E877711A73FC</t>
  </si>
  <si>
    <t>8331F190DB2E2A156B6E9F469028942A</t>
  </si>
  <si>
    <t>BF7CDCAB57BEB5072FD83093515FCE17</t>
  </si>
  <si>
    <t>0C5B46452C6F19572266D8FF7CCE3452</t>
  </si>
  <si>
    <t>CA4CC2BA192E9897433D93477205C91F</t>
  </si>
  <si>
    <t>CA4CC2BA192E989703140EE11CD5C38A</t>
  </si>
  <si>
    <t>2AA729318F856F5ED4894214A28EDBB5</t>
  </si>
  <si>
    <t>2AA729318F856F5EDB1EDDA3A1B12468</t>
  </si>
  <si>
    <t>6D5F70FB0696199A5F7049D5DB9A2E72</t>
  </si>
  <si>
    <t>6D5F70FB0696199ACC93289B51FB927F</t>
  </si>
  <si>
    <t>0F67D7F91E9AA71A4CE08692BA1D3107</t>
  </si>
  <si>
    <t>399A3DB2D24BD00CFBEC3F2508172025</t>
  </si>
  <si>
    <t>399A3DB2D24BD00CEBCC5EA67E22C0FE</t>
  </si>
  <si>
    <t>ADFEC14CDFF760476417208EDFBB886C</t>
  </si>
  <si>
    <t>ADFEC14CDFF76047443B98E270CB0F45</t>
  </si>
  <si>
    <t>E67443DCB8BC4B931C94D7FBA3B9315D</t>
  </si>
  <si>
    <t>8C8A4642FD4BD9753FA4B9D51EB1D0F9</t>
  </si>
  <si>
    <t>F9C58A67D40726D3E3BF8901666D9CD5</t>
  </si>
  <si>
    <t>F9C58A67D40726D3E3B557CA78CE48A2</t>
  </si>
  <si>
    <t>114FFC2D4AD9AB002731988D30F65D13</t>
  </si>
  <si>
    <t>F78A8E4EBB982847BA54B7B6E7C6630C</t>
  </si>
  <si>
    <t>7073B0A04BB14E0CBA80EC7F70C07858</t>
  </si>
  <si>
    <t>CE3B99041BE4B4021ECD2C812DE9E5DE</t>
  </si>
  <si>
    <t>6B901F64E0EDD5FDE17477343D3D29F3</t>
  </si>
  <si>
    <t>6B901F64E0EDD5FDD89F3A82B0A8C16A</t>
  </si>
  <si>
    <t>BB358718273D1C1B329F3AA3E026F28D</t>
  </si>
  <si>
    <t>BB358718273D1C1BA26061BC5A5A27B1</t>
  </si>
  <si>
    <t>E4350F5D944B3BCA6BD5C011F7BAC541</t>
  </si>
  <si>
    <t>BFA971F21A668C4245D8ABC2B066F14F</t>
  </si>
  <si>
    <t>4510BC6E328FE667C92B36EDFCEA91F1</t>
  </si>
  <si>
    <t>FF223C5524891EE5AC05036B60C2ADBA</t>
  </si>
  <si>
    <t>D83C68BFAA0DBC319CBCB7796F5ED3C5</t>
  </si>
  <si>
    <t>D1C08B69A4211AFB3427A28E6CD782B2</t>
  </si>
  <si>
    <t>22E54F855D68BCB6077AA779381CF087</t>
  </si>
  <si>
    <t>5215E34DF0ED482D260769E5854AD41C</t>
  </si>
  <si>
    <t>08205BC4E3C7E45C8C37D6897D04F782</t>
  </si>
  <si>
    <t>109EE03103E89F133F4A83B72FFD88B7</t>
  </si>
  <si>
    <t>421E76AAD572B79F511F89764EF2F36A</t>
  </si>
  <si>
    <t>D104D051AD6D0DC006D31326175A1AE3</t>
  </si>
  <si>
    <t>5B4BB99DE7BC8F1354FB5F33583E0D42</t>
  </si>
  <si>
    <t>61950869C51690B0B91614917E8C6C3D</t>
  </si>
  <si>
    <t>613CD50D0F07B7B35B9E829086C02FB2</t>
  </si>
  <si>
    <t>FDF9BB8A5B4336E538E957CA6031F996</t>
  </si>
  <si>
    <t>3FA8C7C8519B2BD7BCAAD2DB620844CA</t>
  </si>
  <si>
    <t>6F6388B423CD7B84B728EE2941EE81A0</t>
  </si>
  <si>
    <t>F01246D37C982639FD6A31CB5D1584E3</t>
  </si>
  <si>
    <t>6D831B6478449122AE9C0DD6EC73062F</t>
  </si>
  <si>
    <t>D9594603C3D3656F4F9F00E230D4A891</t>
  </si>
  <si>
    <t>3B1E69128A4B0C80915C4D86C175ED29</t>
  </si>
  <si>
    <t>8D2384E301463CBF48BF1E3EAB4ABF1F</t>
  </si>
  <si>
    <t>86A2B589ED95BB06E01D06221025FBFC</t>
  </si>
  <si>
    <t>86A2B589ED95BB06685ADBBA01534CF1</t>
  </si>
  <si>
    <t>B8C3004D9D3F2657EA510C7DE0C000B2</t>
  </si>
  <si>
    <t>DAAC967B8363AF887F8974AE8FD8C806</t>
  </si>
  <si>
    <t>BFD3DD054C2F08FDAB3B07A97CFCC369</t>
  </si>
  <si>
    <t>BFD3DD054C2F08FDFA31A40B361D2603</t>
  </si>
  <si>
    <t>0C71CB564AC027057DD48597DAE31296</t>
  </si>
  <si>
    <t>A61DFBAA96A87D165D61DDFEE61B60A2</t>
  </si>
  <si>
    <t>A61DFBAA96A87D1611967938FCD3FC7B</t>
  </si>
  <si>
    <t>0C1CF2E4396102CFAC51FCF75ECB1E0B</t>
  </si>
  <si>
    <t>A18CD37ABF7114AC57EA73749E836BCD</t>
  </si>
  <si>
    <t>D4305687279544096DEA191D027D280F</t>
  </si>
  <si>
    <t>D43056872795440986BB137966977DA3</t>
  </si>
  <si>
    <t>A12A0E922126D86DB3998AFD617D21FE</t>
  </si>
  <si>
    <t>A12A0E922126D86D21B39A4AFD789817</t>
  </si>
  <si>
    <t>59094D0C0F43D7B59BD730F0C774EA5B</t>
  </si>
  <si>
    <t>59094D0C0F43D7B545410BA58DE2046E</t>
  </si>
  <si>
    <t>CCBD957B10127ECBA1EA84CB6249D892</t>
  </si>
  <si>
    <t>CCBD957B10127ECBE7376F28C2F88A1A</t>
  </si>
  <si>
    <t>EB680557825AD554EC594D9DCD61354E</t>
  </si>
  <si>
    <t>97169CD223D77EFB5F83957124434040</t>
  </si>
  <si>
    <t>3C80DD962BAB1F7A3F75E1EA0B201957</t>
  </si>
  <si>
    <t>3C80DD962BAB1F7A56E90C001F19438C</t>
  </si>
  <si>
    <t>7231A05AAE28884FF0E45B99A4F82624</t>
  </si>
  <si>
    <t>49AA1A31F416C9E77A6D36D730E44BE4</t>
  </si>
  <si>
    <t>49AA1A31F416C9E78162088A5CE92496</t>
  </si>
  <si>
    <t>AB1811C92E89ECEE9F2F1DA1458C3392</t>
  </si>
  <si>
    <t>AB1811C92E89ECEE33E939EC1FA1CDD0</t>
  </si>
  <si>
    <t>621FF3823065B75760DC2921561EBE14</t>
  </si>
  <si>
    <t>621FF3823065B7577848F3F4A1D1187C</t>
  </si>
  <si>
    <t>45670301AA6F759341F37FF36D0E3A44</t>
  </si>
  <si>
    <t>38E6F635D5AE607FEAA2184E0E44CB50</t>
  </si>
  <si>
    <t>5BEEC15CA5F9E3DAD1D35AC0F7AB8CF7</t>
  </si>
  <si>
    <t>5BEEC15CA5F9E3DA72F2EA3A68EF6FDA</t>
  </si>
  <si>
    <t>E7627AB1F58F2BF67F5AA9F844429015</t>
  </si>
  <si>
    <t>602A9B786A2926E08BBCEFAAF78E9D00</t>
  </si>
  <si>
    <t>602A9B786A2926E049146439573E94AA</t>
  </si>
  <si>
    <t>B4211EE1B9072FA7C25373C7CE52D79E</t>
  </si>
  <si>
    <t>1A605F8B66A07CB1B212B03BB076D811</t>
  </si>
  <si>
    <t>1A605F8B66A07CB15B16FACE190CE6F4</t>
  </si>
  <si>
    <t>4C798151BE4FD2814F0A8B94CD687056</t>
  </si>
  <si>
    <t>4C798151BE4FD281C86B69D4000CC8BC</t>
  </si>
  <si>
    <t>EF97D1F32E0CF6F44D87C0D7115F46B1</t>
  </si>
  <si>
    <t>EF97D1F32E0CF6F408CF0B2DC7650B16</t>
  </si>
  <si>
    <t>0956F13A94B4AB02E836E0A85872C174</t>
  </si>
  <si>
    <t>893428BF0CCC748D44B59FB9C342B068</t>
  </si>
  <si>
    <t>63ADB4A8883E6D31A7B554ADDCCFB216</t>
  </si>
  <si>
    <t>325565B3295BF8C3C67B13FC18EA2894</t>
  </si>
  <si>
    <t>317CA380D38111BAEE39572CA8B693CA</t>
  </si>
  <si>
    <t>317CA380D38111BA77542510B3930610</t>
  </si>
  <si>
    <t>9653499AE2BF5409FE8975901DE53BE2</t>
  </si>
  <si>
    <t>E58F4E190A6CBCA663B46D8BEF103567</t>
  </si>
  <si>
    <t>5760540F634FCECE7D9DCBD14A9505DB</t>
  </si>
  <si>
    <t>70DDCBF01739B1C9EA7B43DAEEC70476</t>
  </si>
  <si>
    <t>3B097913F29315A77738E44835DBE1EA</t>
  </si>
  <si>
    <t>ACDC6E1442F583CA98811DA2D9795D27</t>
  </si>
  <si>
    <t>7BF94642871943C7C61319CA78910356</t>
  </si>
  <si>
    <t>221FE47D8FF99E3387FB7F4EEABB01A9</t>
  </si>
  <si>
    <t>B88812D7AB46607284D253F84EAAEB98</t>
  </si>
  <si>
    <t>B88812D7AB466072C1B17E8D333E182C</t>
  </si>
  <si>
    <t>F0E7BE29569818A7ECEE23BAE0656F68</t>
  </si>
  <si>
    <t>7EDAF5B659F65C6D029533532C118B64</t>
  </si>
  <si>
    <t>6ECDF35AB1FA14CCE4235534ACCC8BC5</t>
  </si>
  <si>
    <t>63F04B2A0B5F35994F04855AF7219AE0</t>
  </si>
  <si>
    <t>E83935A3ED098F9910F43507631801C1</t>
  </si>
  <si>
    <t>99572648756153A2F2C665AD7F7AF31C</t>
  </si>
  <si>
    <t>A451E0F29381865A565F88D42608F5C4</t>
  </si>
  <si>
    <t>282780E7F2BABB34032E6063CE49231F</t>
  </si>
  <si>
    <t>282780E7F2BABB3475AFB414979041A0</t>
  </si>
  <si>
    <t>982F5B6902BC179FB84AE94F1D4724C6</t>
  </si>
  <si>
    <t>982F5B6902BC179F87732B47CA1662C7</t>
  </si>
  <si>
    <t>F2E720E2C6EF6AE7FB7E14A1FF05A03C</t>
  </si>
  <si>
    <t>29D33EF9BC80750CB90B0CFD04C5A098</t>
  </si>
  <si>
    <t>29D33EF9BC80750C03BC9AEBB1A6CB53</t>
  </si>
  <si>
    <t>53D9E2403ED29F296B28E50AE2B3E2C4</t>
  </si>
  <si>
    <t>211E77E543893B6E4A74C211AF363CF9</t>
  </si>
  <si>
    <t>211E77E543893B6E00C1EF7ED6355825</t>
  </si>
  <si>
    <t>821FF58D89A6C6BA32D5B0057864DA40</t>
  </si>
  <si>
    <t>821FF58D89A6C6BA0C60EEE08DE5C503</t>
  </si>
  <si>
    <t>595A929C8737FC3C1110735A49252892</t>
  </si>
  <si>
    <t>1204AB81CCA94E2DFED12C04F4754D0B</t>
  </si>
  <si>
    <t>5C22A3CB0B1742949B996A4903B05BC0</t>
  </si>
  <si>
    <t>5C22A3CB0B1742943A79D3634DB75F3B</t>
  </si>
  <si>
    <t>6F6214DA836ABE90F6583AD14C858DAA</t>
  </si>
  <si>
    <t>48D6C31C9F0D610FF3D9841633DC83B2</t>
  </si>
  <si>
    <t>61BBAA644CD0A215B41463905A0D6DEE</t>
  </si>
  <si>
    <t>61BBAA644CD0A215570DAA8C0BF26C30</t>
  </si>
  <si>
    <t>22A181366456E8E8279C952ED25E3FB1</t>
  </si>
  <si>
    <t>22A181366456E8E871E3CDF498E0D24A</t>
  </si>
  <si>
    <t>548EB90850FD67288B7F168A9D234676</t>
  </si>
  <si>
    <t>36012EFD60D63DEE59FCD469BA6CD8A4</t>
  </si>
  <si>
    <t>CB2610C9FF565CC32D03475EC140DEEB</t>
  </si>
  <si>
    <t>CB2610C9FF565CC37D439D20B57C4240</t>
  </si>
  <si>
    <t>19DF609CC0066ED488DA42CAA26FA438</t>
  </si>
  <si>
    <t>19DF609CC0066ED4C38445A492A79F8E</t>
  </si>
  <si>
    <t>71B99D605BE67309AA9DA2E0AE1C0922</t>
  </si>
  <si>
    <t>71B99D605BE673096C3B965FB0C07E68</t>
  </si>
  <si>
    <t>6B24DB26E963917CFD0ADBAD706702A4</t>
  </si>
  <si>
    <t>6B24DB26E963917C22DAE7CDD8DCB9F8</t>
  </si>
  <si>
    <t>DD27B5CB551D9BBCDE46E82FFF8DB0F6</t>
  </si>
  <si>
    <t>C8769BB21E1F8B0459201EAEFDEAE488</t>
  </si>
  <si>
    <t>3D2CF0FC607867423CAA011DEC480F04</t>
  </si>
  <si>
    <t>3D2CF0FC60786742C82F43DFD47D3B0B</t>
  </si>
  <si>
    <t>A87C0D9136998FA6CD6F233AB20FF4F8</t>
  </si>
  <si>
    <t>A87C0D9136998FA6ED08CC6CE1B2BECB</t>
  </si>
  <si>
    <t>18D12F981C7365EE50427A30989B0E4C</t>
  </si>
  <si>
    <t>7DD7F9A6FED9B14EDC020C4CB4229868</t>
  </si>
  <si>
    <t>7DD7F9A6FED9B14EFA5326E8BE08789C</t>
  </si>
  <si>
    <t>49EFAFF3990811E9DA2DD4FE0DDB17BC</t>
  </si>
  <si>
    <t>49EFAFF3990811E98992D437C373B083</t>
  </si>
  <si>
    <t>91D3144DD2FDB838A3DB158F35FD2428</t>
  </si>
  <si>
    <t>91D3144DD2FDB83862742661FCC5EACD</t>
  </si>
  <si>
    <t>A62492E775058E0B72243D1A40EA387A</t>
  </si>
  <si>
    <t>A62492E775058E0BC125CE0A714B2FCB</t>
  </si>
  <si>
    <t>59B50EF8852F381C77ECC8CCF0A2B23F</t>
  </si>
  <si>
    <t>4958822CBBFFE5590877B988B22DD47A</t>
  </si>
  <si>
    <t>B5ED455E0D50FD8DFF4B43A5552B1829</t>
  </si>
  <si>
    <t>B5ED455E0D50FD8D60EEB3196E1EC04D</t>
  </si>
  <si>
    <t>51C711A286F614494A073097F920D962</t>
  </si>
  <si>
    <t>9516A6AC0A38D97E7F0E864949091C40</t>
  </si>
  <si>
    <t>E731AF5A4EAE26712D50E9A1FE50FE54</t>
  </si>
  <si>
    <t>8BED465C1D776B0ED3F271869FDF6030</t>
  </si>
  <si>
    <t>ABD5A026BB64F9539CB42BDA3092D037</t>
  </si>
  <si>
    <t>3FA2A3462E45FDA65190A21890E55DD7</t>
  </si>
  <si>
    <t>976AA27F7A90E82F3E94D4D590A27104</t>
  </si>
  <si>
    <t>101AC6EDE668547B69F4CD33762B0213</t>
  </si>
  <si>
    <t>F45CA41EB897B174D11C874A6C9855C3</t>
  </si>
  <si>
    <t>24A79E004B603E358670276371CD4A0D</t>
  </si>
  <si>
    <t>553C9453140AF6339B85723AA0D21172</t>
  </si>
  <si>
    <t>A55F36A08893DEB07B163C8A26BCAB46</t>
  </si>
  <si>
    <t>F07CF759D93573F9477A672FC05320A5</t>
  </si>
  <si>
    <t>F8148AD11A0A5A628F3DE7B0D221F9DA</t>
  </si>
  <si>
    <t>5E3AF8029B45F0AA6797F838497D2651</t>
  </si>
  <si>
    <t>F7B5D00CB2C74B6CE6534EC09F611713</t>
  </si>
  <si>
    <t>7ACF9360D2D5468ADC781F2B5D7E9D93</t>
  </si>
  <si>
    <t>4F4E3F95CCD92A495A05D4350CE26FEC</t>
  </si>
  <si>
    <t>960A005F75CB33A52D3B51AC15FC4222</t>
  </si>
  <si>
    <t>2739D92BFC5D56101E67CFE6424345B7</t>
  </si>
  <si>
    <t>A13B549F181578ADEF7A717EDAE9F6C4</t>
  </si>
  <si>
    <t>0791DC8E753A0CB8275DFC4BA70AC26C</t>
  </si>
  <si>
    <t>0ABB8B1ED068B6C1035A19FA92F801C0</t>
  </si>
  <si>
    <t>F361B91DB9A3C213710959A2CC09CFBF</t>
  </si>
  <si>
    <t>2A72D9F46FFA9213232FE4A41F942641</t>
  </si>
  <si>
    <t>5AA7E1F10CE1E2A1C09EDEC52B380C14</t>
  </si>
  <si>
    <t>68BEB7F0042F31F97F563104E93329F5</t>
  </si>
  <si>
    <t>9033F165AED836FC37FC47A455D18ADE</t>
  </si>
  <si>
    <t>9033F165AED836FCEE24F8E260ED9F7A</t>
  </si>
  <si>
    <t>B09FFA7A32E9D2437C49719F1F9BC482</t>
  </si>
  <si>
    <t>B09FFA7A32E9D243C7104BF477AEF541</t>
  </si>
  <si>
    <t>91363EF60A226BDEB54F5158F71F88AD</t>
  </si>
  <si>
    <t>91363EF60A226BDED58F53289B7D97A3</t>
  </si>
  <si>
    <t>407DCE3350595B90BCD401C57F5C5A50</t>
  </si>
  <si>
    <t>407DCE3350595B90713B1E79EBF15422</t>
  </si>
  <si>
    <t>7CFD48BB77AA87DA8BB93258D4709068</t>
  </si>
  <si>
    <t>34F7E8ACC9A42D4FA00EFDE3BDF1048C</t>
  </si>
  <si>
    <t>AAA311650B2D3BC330290ABB560EBFC5</t>
  </si>
  <si>
    <t>AAA311650B2D3BC3C8A86A26551D6B26</t>
  </si>
  <si>
    <t>716C39CB2FA60EA7B0FEEDB8C89E602B</t>
  </si>
  <si>
    <t>6E12D7C3F006D124DA300CF231A61EEA</t>
  </si>
  <si>
    <t>1428D26935FFD2FD146694B1DC389D35</t>
  </si>
  <si>
    <t>1428D26935FFD2FDD8C40D1FB89E0093</t>
  </si>
  <si>
    <t>D6795F44212BCBC4EEFA2FBACFF518F2</t>
  </si>
  <si>
    <t>530A508D8554BF9814FD176E393A5C06</t>
  </si>
  <si>
    <t>6D38889D291DDC002D857410D9A203AA</t>
  </si>
  <si>
    <t>F60E8736EF9032AE446B24B6024202B8</t>
  </si>
  <si>
    <t>77AD2C9FE4C38EE5EA7C919647CD29AD</t>
  </si>
  <si>
    <t>77AD2C9FE4C38EE58BB931490C4428AC</t>
  </si>
  <si>
    <t>13A4F8E9841FBEFB1606CAD16BAF3025</t>
  </si>
  <si>
    <t>13A4F8E9841FBEFB329C7598D6912BFF</t>
  </si>
  <si>
    <t>F5C9570CEB99760A41C49A72AF77DDD1</t>
  </si>
  <si>
    <t>F851FD340024BDC48374C34CDC7D410C</t>
  </si>
  <si>
    <t>6BE52FE979647FCCFF9F8CC502DF1E8D</t>
  </si>
  <si>
    <t>694323B977F5B8FC0B7F6F165216FCC3</t>
  </si>
  <si>
    <t>694323B977F5B8FCED8228893DB02A0F</t>
  </si>
  <si>
    <t>EB4C2CABF456E149F3720F3C300B3451</t>
  </si>
  <si>
    <t>EB4C2CABF456E14948DDE34377993287</t>
  </si>
  <si>
    <t>DC7E58A0B86772949A295A5ECA9C00F6</t>
  </si>
  <si>
    <t>DC7E58A0B867729428855DD4EC79BADD</t>
  </si>
  <si>
    <t>CB6570EA8FC9B3711FB555DBC32B1BE8</t>
  </si>
  <si>
    <t>CB6570EA8FC9B3713D108C2037CB3B60</t>
  </si>
  <si>
    <t>24A0F5F001A9D14EFC94A1C1BAC20D53</t>
  </si>
  <si>
    <t>0795C40FFB1386A1534DF7EC58571B98</t>
  </si>
  <si>
    <t>94463106ABF0867869AEB9E135CE6A86</t>
  </si>
  <si>
    <t>9BFA97BA07427C6309C1DCC629B70FF3</t>
  </si>
  <si>
    <t>E02890298874487D236D275D23C68DDE</t>
  </si>
  <si>
    <t>8CAA343742B4EEF8E258A50A1E670955</t>
  </si>
  <si>
    <t>F4A221F9219B8E2219612DC4B4BC5A53</t>
  </si>
  <si>
    <t>2675EC9C0769BC9C25FB023252F77ED9</t>
  </si>
  <si>
    <t>B7155BE3BD3C202FBE78119FC4BFC578</t>
  </si>
  <si>
    <t>F017BFAE8A7484B90FDFC4CD6924616D</t>
  </si>
  <si>
    <t>40E6D4BA93251BC983FC2BF3854A354C</t>
  </si>
  <si>
    <t>D88656E24F4BE97EB090F6C9E7CDE404</t>
  </si>
  <si>
    <t>AB2EF4FD13170F1A70487E5A287A5B21</t>
  </si>
  <si>
    <t>1E2E7263B62D376E003A9AC406EE3574</t>
  </si>
  <si>
    <t>10469DE3BBEF4EF0A611425FFEA74D2A</t>
  </si>
  <si>
    <t>8E907E06FD1E87CA2C19E5A2A378C09B</t>
  </si>
  <si>
    <t>85039ED7ABDDA253F9D4A680AF2E7A88</t>
  </si>
  <si>
    <t>F9E84AACB356A4C33595928DF5339F40</t>
  </si>
  <si>
    <t>B6443EE4E95E0E1EBCB4912419617300</t>
  </si>
  <si>
    <t>FA946535280DDD31DA30AF28844783D6</t>
  </si>
  <si>
    <t>8E82D4C8BBF701687A1A7FB60346DA4C</t>
  </si>
  <si>
    <t>666055637F36B0AABCA30198690D5D3D</t>
  </si>
  <si>
    <t>4735E2FBAE89D6EB5D420ABAB46137C2</t>
  </si>
  <si>
    <t>ABAD0C8AED7368631D7066FCF4F0C31B</t>
  </si>
  <si>
    <t>A1655DE7542829C08A620DE77600AC2C</t>
  </si>
  <si>
    <t>387C15C91302688665A3CFA0D9CCBD2E</t>
  </si>
  <si>
    <t>7E4CA9ED1DBEFA287E58CCA0C3708D10</t>
  </si>
  <si>
    <t>676DA1528B1FE5648E097E546C603BAC</t>
  </si>
  <si>
    <t>FF7657FB27FFC78A5C7AF2B2C6CF70BF</t>
  </si>
  <si>
    <t>883D94DA86B97E8CBED57CACE30C686E</t>
  </si>
  <si>
    <t>A40D36B8C9E610D82578077BB7B16102</t>
  </si>
  <si>
    <t>DBD92F027743F0AC02DE5643086D4B67</t>
  </si>
  <si>
    <t>80654E1735006120E61E16AFB84D29E5</t>
  </si>
  <si>
    <t>5FE272225DDAE23515B6A45A80948953</t>
  </si>
  <si>
    <t>5FE272225DDAE23578EDC06C62A1318B</t>
  </si>
  <si>
    <t>24ED42F9ACA3C612DCE430B5D35472DA</t>
  </si>
  <si>
    <t>24ED42F9ACA3C612922FD55248BCCEEC</t>
  </si>
  <si>
    <t>ACA406A4FB98F117ACEB6A24EC938A73</t>
  </si>
  <si>
    <t>ACA406A4FB98F1171CB49FE21CE207B0</t>
  </si>
  <si>
    <t>1FA6AF9AC1B851362A32555E807375EB</t>
  </si>
  <si>
    <t>FC0D5B7F5D686F9C274DDFD510463E39</t>
  </si>
  <si>
    <t>FC0D5B7F5D686F9C7EB0BC16E61847F2</t>
  </si>
  <si>
    <t>625E05114E187577A8605D68A88D08AB</t>
  </si>
  <si>
    <t>8917E0A85A4A1E3CB7144CF2115ADCD4</t>
  </si>
  <si>
    <t>39FE96B6BBCF0B543ABEBA3AE4FAFEAC</t>
  </si>
  <si>
    <t>39FE96B6BBCF0B5433C06202157C0B61</t>
  </si>
  <si>
    <t>4FCC196299D64E6464A92288452FE534</t>
  </si>
  <si>
    <t>069D1922EB67C7B382DFCF0D64418045</t>
  </si>
  <si>
    <t>E7AB8CDC843366C98B7416BA1F028FE2</t>
  </si>
  <si>
    <t>EA6BFBBACAF302FB90A06B85BA28C71C</t>
  </si>
  <si>
    <t>F584EF04E3C31E01DE39DF90EAD75620</t>
  </si>
  <si>
    <t>D26E1B711B2A97BCA7A77CC05648E6E6</t>
  </si>
  <si>
    <t>F183357D7499FA101289098A18D40068</t>
  </si>
  <si>
    <t>4FC72D9DD7307E8B7A338F81290B11FC</t>
  </si>
  <si>
    <t>974B6B98278FA1E80C86ACB543EB8E54</t>
  </si>
  <si>
    <t>6C706442F349731FF13ED952882CA76C</t>
  </si>
  <si>
    <t>F26483ADB67BAD21A450CA3C1CE9D11B</t>
  </si>
  <si>
    <t>7BC5337C51CD4732AFA7CC1B6572FDAF</t>
  </si>
  <si>
    <t>7BC5337C51CD4732CF61D8740843F32A</t>
  </si>
  <si>
    <t>8A3C34AD1CF5FDEDE063E17ABB0A2E2F</t>
  </si>
  <si>
    <t>7AAFF0F72429C85A41EF9254202AC92B</t>
  </si>
  <si>
    <t>8E29A7EB554EFA7595526B313F4B5B57</t>
  </si>
  <si>
    <t>ACCB60B84DB46F577D6F37AE5B2F7CE3</t>
  </si>
  <si>
    <t>755BD9A3AA3AAD833B59C544D887C090</t>
  </si>
  <si>
    <t>0EB8A3F557CD58E9C8BD3F437D06E8E6</t>
  </si>
  <si>
    <t>EF409BDA5355E4F9EA0BE100704FE8DA</t>
  </si>
  <si>
    <t>F122CC0DA45293633195A30859024F8A</t>
  </si>
  <si>
    <t>35737C30B8B0AF89B2715581D6C540B2</t>
  </si>
  <si>
    <t>5C4CD0B00A244D11BD7AC988B150AC7C</t>
  </si>
  <si>
    <t>254CE3B93B5F757402DE29B6BF9A8F00</t>
  </si>
  <si>
    <t>BF24ACB7BD148ABF645EBD9C5A3D4EBE</t>
  </si>
  <si>
    <t>044D3F0823AC5C19F7548FF1826C3D4F</t>
  </si>
  <si>
    <t>597D238A0A5E99C91A8E1CC1E2B9DACA</t>
  </si>
  <si>
    <t>50F562438765A55502A61E4E6AED27E4</t>
  </si>
  <si>
    <t>01CA1A189F8C9A676F26393000E8DE20</t>
  </si>
  <si>
    <t>254C0F1BE7BCCFF2EAC1344A65DBF149</t>
  </si>
  <si>
    <t>82D732FF9C6D22529C01D8E8B87FB07F</t>
  </si>
  <si>
    <t>82D732FF9C6D22525D5CF67F98670D66</t>
  </si>
  <si>
    <t>E65E5C1256FF6414EBFD4809E28F2503</t>
  </si>
  <si>
    <t>E65E5C1256FF6414648F7AAEE81FAAD5</t>
  </si>
  <si>
    <t>28493CED9D12D5CA47A6EA81283AA0C8</t>
  </si>
  <si>
    <t>28493CED9D12D5CAE9D1CE413F07F9CF</t>
  </si>
  <si>
    <t>721DE1110FAE7F2E0E917B8251C140BC</t>
  </si>
  <si>
    <t>721DE1110FAE7F2E09B0DF463E14DDD7</t>
  </si>
  <si>
    <t>59C43FDD62C051BF0993E022A6AAE82C</t>
  </si>
  <si>
    <t>59C43FDD62C051BF275ACF28FA9C3C56</t>
  </si>
  <si>
    <t>B4359964F5B10C03AC27F7EC8B63282B</t>
  </si>
  <si>
    <t>B4359964F5B10C03BAA580DF2D94C458</t>
  </si>
  <si>
    <t>F48F47BF4D4AD40D22E25C65DAAEDE00</t>
  </si>
  <si>
    <t>7B13BD1E56121A777DFCC8AF9291582D</t>
  </si>
  <si>
    <t>6AFDF6C85AAD0CBD090FE8E1AC7E8CC4</t>
  </si>
  <si>
    <t>BE7FF66DB2A8C80E720E256436736816</t>
  </si>
  <si>
    <t>A6D8E747552858556EAB5DB2FB13FDE3</t>
  </si>
  <si>
    <t>772291543F82B91B92F16C5D472FA8EE</t>
  </si>
  <si>
    <t>C19D718765C316B91852DF54E331AF7E</t>
  </si>
  <si>
    <t>E2C99F2BB81FFE21738D42F9D42D0B93</t>
  </si>
  <si>
    <t>E2C99F2BB81FFE212138D6B9ACF5090C</t>
  </si>
  <si>
    <t>62F847CD028A5C4D019DA71FF7648F96</t>
  </si>
  <si>
    <t>62F847CD028A5C4D30C3CEBD895D5E5C</t>
  </si>
  <si>
    <t>CAB0D99ABD38F7EE0988A0B281AE4D21</t>
  </si>
  <si>
    <t>CAB0D99ABD38F7EEFC1B413AEA792223</t>
  </si>
  <si>
    <t>72C07F480E2F09FE333CC4AE6332BFF8</t>
  </si>
  <si>
    <t>72C07F480E2F09FECD30B5355CCF2F6C</t>
  </si>
  <si>
    <t>D69560A108BFC62170A307BE906387A0</t>
  </si>
  <si>
    <t>D69560A108BFC621174E4CA8BCE4156A</t>
  </si>
  <si>
    <t>055581F75CD5148DBECCCF3F1C82AB78</t>
  </si>
  <si>
    <t>055581F75CD5148D510CF66484064410</t>
  </si>
  <si>
    <t>B7676D5A5B259E851E8D7BEEFF8230CF</t>
  </si>
  <si>
    <t>6AA9E39A5B89EEA61389EFD3930A2BC8</t>
  </si>
  <si>
    <t>6AA9E39A5B89EEA6C68EC6E20774B43E</t>
  </si>
  <si>
    <t>B7737BBA86BEC12D4A4719BFB7319DD3</t>
  </si>
  <si>
    <t>80C20B0B3C55F3B58DBB0168C93C4925</t>
  </si>
  <si>
    <t>80C20B0B3C55F3B50BC0F0AAB0F657B2</t>
  </si>
  <si>
    <t>949160C9DA19EA3672C3429138551CF9</t>
  </si>
  <si>
    <t>949160C9DA19EA3660FDD4D659CEC391</t>
  </si>
  <si>
    <t>AE91917A4D33547F376764ABDF9E04C5</t>
  </si>
  <si>
    <t>AE91917A4D33547F1BD3E44C078C8F4E</t>
  </si>
  <si>
    <t>9BCA115124EB07E3FB932EACA22CA5DE</t>
  </si>
  <si>
    <t>9BCA115124EB07E3EE7BD97B91CFC791</t>
  </si>
  <si>
    <t>51786BE2BB615C9C2001B576FC1D578A</t>
  </si>
  <si>
    <t>51786BE2BB615C9C34037D3699BBF9F7</t>
  </si>
  <si>
    <t>F7B3072145B09C0BEF38120E1C047193</t>
  </si>
  <si>
    <t>F7B3072145B09C0B852F0FF1ADBC5558</t>
  </si>
  <si>
    <t>656F514FAF0C1FD938CF94BB83AB65D4</t>
  </si>
  <si>
    <t>656F514FAF0C1FD9C0F2FC33BA7C5E05</t>
  </si>
  <si>
    <t>664C1EDE7FAF5C34AE9B15622F66D2C3</t>
  </si>
  <si>
    <t>664C1EDE7FAF5C3475BD87280A818F50</t>
  </si>
  <si>
    <t>1789554595310A048296B4EEDD8D2CCE</t>
  </si>
  <si>
    <t>1789554595310A04C40D352A3CC3F866</t>
  </si>
  <si>
    <t>96F8869B1A500BEC70C79C87019FF7D6</t>
  </si>
  <si>
    <t>96F8869B1A500BECCB73E37D96DB0EDC</t>
  </si>
  <si>
    <t>8F7C11D3EB4EAD6FB14B0480ABF4705D</t>
  </si>
  <si>
    <t>AD212DC3BC16C1047FF3FDD668EBFFF4</t>
  </si>
  <si>
    <t>AD212DC3BC16C104F7476433F0224162</t>
  </si>
  <si>
    <t>45226</t>
  </si>
  <si>
    <t>45227</t>
  </si>
  <si>
    <t>Descripción de las percepciones adicionales en especie</t>
  </si>
  <si>
    <t>Periodicidad de las percepciones adicionales en especie</t>
  </si>
  <si>
    <t>1F6A80B4D83C6962218A3F05210CFB7B</t>
  </si>
  <si>
    <t>52B2BB75AB7574F8FE473AF409BBE883</t>
  </si>
  <si>
    <t>DD5F40FA6627C5F25DE6582467B765BA</t>
  </si>
  <si>
    <t>DD5F40FA6627C5F2D0CB438CD2B488E9</t>
  </si>
  <si>
    <t>0AED68A152625611E63D753E2338307C</t>
  </si>
  <si>
    <t>0AED68A15262561130EC25CE632F802D</t>
  </si>
  <si>
    <t>A45379F10135C6868C59440AF34C7249</t>
  </si>
  <si>
    <t>A45379F10135C686F53583D932CBD002</t>
  </si>
  <si>
    <t>592F21AA857CDCE93B3CF715E8A0478A</t>
  </si>
  <si>
    <t>592F21AA857CDCE96D638B35744814BE</t>
  </si>
  <si>
    <t>564E2BEB21EBD441F69F69D22BCA1465</t>
  </si>
  <si>
    <t>26521FCC2102B8D207D4BA4CA51FF17C</t>
  </si>
  <si>
    <t>B70DB1522EA2772A489D516B21FA7665</t>
  </si>
  <si>
    <t>6B7CE3F165566EB4E8906E4A495F59DB</t>
  </si>
  <si>
    <t>95D06E08DE04D22450985C69F86790BD</t>
  </si>
  <si>
    <t>08C97BF68D26413C9662469C78C5BD60</t>
  </si>
  <si>
    <t>E83C1FE515414C032A46DE832F26FA8C</t>
  </si>
  <si>
    <t>36565AA937F7B4598C82A9E32A6F8F68</t>
  </si>
  <si>
    <t>46E3CCE228BC6159974807FEF28D95CB</t>
  </si>
  <si>
    <t>54AA5CB4175838FDE0CEB7E13E689BD0</t>
  </si>
  <si>
    <t>2A9773E8113D26F35CDE4C10802BFA1F</t>
  </si>
  <si>
    <t>E8B19CD97F710D817A0EAF716E9BC152</t>
  </si>
  <si>
    <t>92EA3E291AB6C687A53A7519BF2A6B65</t>
  </si>
  <si>
    <t>EBA356F16EC96624CEFC4033D052710D</t>
  </si>
  <si>
    <t>9FE7BB1D7D1DB4CD66FBFA9C1BECE29C</t>
  </si>
  <si>
    <t>4CF703906098D62EA6AACBD10644AEF1</t>
  </si>
  <si>
    <t>336C43E375048B8CEC1AADAA9895F391</t>
  </si>
  <si>
    <t>4A56196D1ABA3777DF7B9C9DC1621343</t>
  </si>
  <si>
    <t>C76DBD1D942B2B0CF29096CA1370813B</t>
  </si>
  <si>
    <t>5028DAA8A1FB3F1E32A8E4F9D9986506</t>
  </si>
  <si>
    <t>B9DE5F1A9DAEC0C062A01F1BCB1B2FCA</t>
  </si>
  <si>
    <t>488D7AA9A003E2552BF98612530EECE5</t>
  </si>
  <si>
    <t>52D4DF2A6F3AB69C7A21796E3E9D6B04</t>
  </si>
  <si>
    <t>7A8A1A2408CDA533EC3794503BEFE996</t>
  </si>
  <si>
    <t>B2E4092CE165B8A82FB1740E31F2B9CE</t>
  </si>
  <si>
    <t>B2E4092CE165B8A892CFE111033AEBFC</t>
  </si>
  <si>
    <t>A3B99A79D5FF3BB4FD08A199EED6FD3F</t>
  </si>
  <si>
    <t>592DC9BEA0EEC0E038D2E3F8BA7559D7</t>
  </si>
  <si>
    <t>592DC9BEA0EEC0E0DDD0DDAEB5086F13</t>
  </si>
  <si>
    <t>EE4CD248B6F6D47382019FB1008DDF6F</t>
  </si>
  <si>
    <t>67ABB99F74D375D52C275D889D6F4B79</t>
  </si>
  <si>
    <t>B41074016FADEDE66D65DB8BD80429D3</t>
  </si>
  <si>
    <t>D4F7D99E84381D6AAC47000A99FB81F8</t>
  </si>
  <si>
    <t>23211764F955598FA2B4EED0B1AFD5CB</t>
  </si>
  <si>
    <t>AA591CD185EE665ED3D501B70B417869</t>
  </si>
  <si>
    <t>10A0728477C3CB3446F53D88E26A62E8</t>
  </si>
  <si>
    <t>10A0728477C3CB34AD5392E374A5FECC</t>
  </si>
  <si>
    <t>3E3A484148F5DFC24BF2B187E39F019D</t>
  </si>
  <si>
    <t>09305858616C5FF5D805B1B0D1931C8E</t>
  </si>
  <si>
    <t>BC6CFF628E18DAC2A34256FE1B487ECA</t>
  </si>
  <si>
    <t>EF50AEEE95E85858290C8D2F83498BB2</t>
  </si>
  <si>
    <t>FAE81DC58B34857974B5EB8F8FAABC49</t>
  </si>
  <si>
    <t>2C969C772978D89EACB847E84E2624E5</t>
  </si>
  <si>
    <t>2C969C772978D89ED3F9979C4BAADF25</t>
  </si>
  <si>
    <t>F525F279CC77F645327CDF3B5FAB7F7A</t>
  </si>
  <si>
    <t>F525F279CC77F645E67F4E90FCB3AD2F</t>
  </si>
  <si>
    <t>DF7E65875C926653640C33C9D3F8E4BF</t>
  </si>
  <si>
    <t>5DAE8691C2E7E967EECC99E32490AD05</t>
  </si>
  <si>
    <t>5DAE8691C2E7E96770DB13C0B200459A</t>
  </si>
  <si>
    <t>AC91B85E22BEF916987DB8B0BF8BE81A</t>
  </si>
  <si>
    <t>AC91B85E22BEF916746BEE4E4F9CD5F2</t>
  </si>
  <si>
    <t>AE76718162FCBCB8149AEE5F1125B8F1</t>
  </si>
  <si>
    <t>F38993135A546E7449F330EAA0BD8DAF</t>
  </si>
  <si>
    <t>12266F8F9565AB2520CAAAA6225EB1CF</t>
  </si>
  <si>
    <t>3A1320289DB093CD26C47A54FA75D2F4</t>
  </si>
  <si>
    <t>D02EB86EA87C008C8515AB49D64F0F75</t>
  </si>
  <si>
    <t>D02EB86EA87C008CEC7A80B7697AEF15</t>
  </si>
  <si>
    <t>43C3CAB1D8629670F326BDE9ACE8F872</t>
  </si>
  <si>
    <t>43C3CAB1D86296702DFA4A821FE1BF90</t>
  </si>
  <si>
    <t>A3B0A8A6CE9EFE3D779E7A2A3EED3E9E</t>
  </si>
  <si>
    <t>A3B0A8A6CE9EFE3D39EE3562ACBE464E</t>
  </si>
  <si>
    <t>71A442D55667317D95AF9E16819654F7</t>
  </si>
  <si>
    <t>849858594F0062F69C3CC7158FAF03F9</t>
  </si>
  <si>
    <t>6BC7CE2172E6536945AA55402B5A4126</t>
  </si>
  <si>
    <t>17130B454EB5BFF8506AA6B10F3BB051</t>
  </si>
  <si>
    <t>17130B454EB5BFF8C42A52A88A2BB9AE</t>
  </si>
  <si>
    <t>823FD88E9F059EB33E2A2546A2F4D9B1</t>
  </si>
  <si>
    <t>F68BFF5DAC1240C0F0296A1E0605EBF9</t>
  </si>
  <si>
    <t>5FF3989A5B550A40502F71484DD4B689</t>
  </si>
  <si>
    <t>9DDD66FB66AF879F636C11474BF540C6</t>
  </si>
  <si>
    <t>32C2EAA8B24C0F52F92DC54C1E3ABC99</t>
  </si>
  <si>
    <t>32C2EAA8B24C0F52AA140D8C09660A31</t>
  </si>
  <si>
    <t>CDF51E33C5E37C284CF60E603EAD3162</t>
  </si>
  <si>
    <t>239243D29929B69AE2F292B054786F83</t>
  </si>
  <si>
    <t>9BFEF8F92BFFDE73F7E563EE8E825212</t>
  </si>
  <si>
    <t>9BFEF8F92BFFDE7318EA6E0E59112130</t>
  </si>
  <si>
    <t>CA6C81F5FB0EA78DE804B53B1EF15D00</t>
  </si>
  <si>
    <t>CA6C81F5FB0EA78D3B790766A35213BF</t>
  </si>
  <si>
    <t>22825170A141E703B34F1C40CB44260D</t>
  </si>
  <si>
    <t>22825170A141E70309C5C6589467C280</t>
  </si>
  <si>
    <t>CF68BDAEAB37FC084B7823814BE8A7C8</t>
  </si>
  <si>
    <t>0B4D389AD7B09F05CDE30B0090896B7B</t>
  </si>
  <si>
    <t>0B4D389AD7B09F05D59852558F569376</t>
  </si>
  <si>
    <t>1C80DA548E88BFC8E496F850E3C02829</t>
  </si>
  <si>
    <t>A3E05D8277B9DA8F847CE9FBEC8251D9</t>
  </si>
  <si>
    <t>FBA97F470DDE4316CD61C2474A3BD6EC</t>
  </si>
  <si>
    <t>516909637BBCD8B28675A1245A94011B</t>
  </si>
  <si>
    <t>06C9B8EBCBD96A1E719E4D6A5A0F197D</t>
  </si>
  <si>
    <t>1F431D9DAA5DA9F39E832B1D495FF800</t>
  </si>
  <si>
    <t>2D4819834A00B2364E17C76A9D2E8B27</t>
  </si>
  <si>
    <t>9940A432760F402528DA59456CCFA0C4</t>
  </si>
  <si>
    <t>EDA39CBA457F06ACEC3E2E51B3B7D5BB</t>
  </si>
  <si>
    <t>2C53E7B13734019B45FF28F9B7BEF104</t>
  </si>
  <si>
    <t>299F44B71BB84D41B92C22C8266DECDC</t>
  </si>
  <si>
    <t>E268D92C93081AF5841AFC851678D354</t>
  </si>
  <si>
    <t>2B700E724FED10315EFACD0B49083822</t>
  </si>
  <si>
    <t>CF380823FB813D802394FD296A693980</t>
  </si>
  <si>
    <t>3282E96A909DCFC225B6924365C0F5BA</t>
  </si>
  <si>
    <t>3282E96A909DCFC2C704B0AD5AFCC973</t>
  </si>
  <si>
    <t>0FDC0A16F4A296C315BCB815FB14AD53</t>
  </si>
  <si>
    <t>96DEE4C186A560289B7C8D3522BCD6E9</t>
  </si>
  <si>
    <t>96DEE4C186A5602850769A149FAB1501</t>
  </si>
  <si>
    <t>417875D51D43296263F062C7DE6AE842</t>
  </si>
  <si>
    <t>B74F1E08DE7D6BB587028969B23C1E5B</t>
  </si>
  <si>
    <t>B74F1E08DE7D6BB565BC3D50C2A6DF32</t>
  </si>
  <si>
    <t>367D9B3D95AC7CAB57EAE6B3EA50024E</t>
  </si>
  <si>
    <t>F0F9D2F6F62F872596F49B6859F1FFDB</t>
  </si>
  <si>
    <t>D5C94FB1380052E947686E61F35E2209</t>
  </si>
  <si>
    <t>D5C94FB1380052E9FCB00C1182A15BFE</t>
  </si>
  <si>
    <t>92794E30EE96B6077C37BEF67668DC19</t>
  </si>
  <si>
    <t>92794E30EE96B6075E97A6FC04F51BEA</t>
  </si>
  <si>
    <t>51220F76DFB16E1CBEFC8B13CAFE97DD</t>
  </si>
  <si>
    <t>09D1DA6DB6436D527D2705E41D67EEBA</t>
  </si>
  <si>
    <t>0615174268308BC76E5A9BBABBAAF466</t>
  </si>
  <si>
    <t>0615174268308BC7E0EA864640C01F98</t>
  </si>
  <si>
    <t>BA74D2EE9D1A5BC9D55E788B5B3DE8F8</t>
  </si>
  <si>
    <t>BA74D2EE9D1A5BC98FCB8DF5AF473A4A</t>
  </si>
  <si>
    <t>957F4884653156A0C7158A28D7E5F12D</t>
  </si>
  <si>
    <t>AC3E42FE74F1D94CDAEBDFB6CDF7A8EC</t>
  </si>
  <si>
    <t>DE4DB29F1729391A1F3CD94281A77E52</t>
  </si>
  <si>
    <t>0F3F3A0131D8383CD4B9167218EAC86F</t>
  </si>
  <si>
    <t>0F3F3A0131D8383C6679887BC92B61B3</t>
  </si>
  <si>
    <t>7375C8A44F078576F4AEBFD413430F53</t>
  </si>
  <si>
    <t>7375C8A44F078576C0D55A11EDDAE832</t>
  </si>
  <si>
    <t>7EB675A78DD263BD1B37612A3FA6C40E</t>
  </si>
  <si>
    <t>7EB675A78DD263BD0749A3C9CF914D4D</t>
  </si>
  <si>
    <t>93655F5342781D5BC32234EE2CC6A1EB</t>
  </si>
  <si>
    <t>3393553F1181F6241B012C409961DE79</t>
  </si>
  <si>
    <t>D5E7C65DF38B28660AE7F4278ED6DF3F</t>
  </si>
  <si>
    <t>78D4E0B1CE4B6C19A906F593E63F301D</t>
  </si>
  <si>
    <t>12FE4DE81C6CE228FA5D6AE69B5551E2</t>
  </si>
  <si>
    <t>12FE4DE81C6CE228E9926D17428963FC</t>
  </si>
  <si>
    <t>CC0A1AAF16DF46B2EBA6D3C53BBF8734</t>
  </si>
  <si>
    <t>CC0A1AAF16DF46B253A55536E6579034</t>
  </si>
  <si>
    <t>89714A0584FCF61C9ABE7D646D6178DD</t>
  </si>
  <si>
    <t>89714A0584FCF61C4A34A1CCDB6CCC88</t>
  </si>
  <si>
    <t>FC2A6C6EEFEC0D0BDDE7A84E34965F0F</t>
  </si>
  <si>
    <t>FC2A6C6EEFEC0D0B9D1E9C844633408D</t>
  </si>
  <si>
    <t>C362F3A0133C84F80F4C854B446CA690</t>
  </si>
  <si>
    <t>C362F3A0133C84F8EEE5CD2AE9C8A75B</t>
  </si>
  <si>
    <t>630D3EDB8AFDA41B7A4D0A5BF3EBE9E1</t>
  </si>
  <si>
    <t>4102041316B7F67B691B128368126B56</t>
  </si>
  <si>
    <t>C4E2CDA4E136137564CA832B02FAE6DF</t>
  </si>
  <si>
    <t>8B057FA7C00D85A7D7F5D6D5ECB4744E</t>
  </si>
  <si>
    <t>C7C461CDA0BFB7D0776A64838580F4C0</t>
  </si>
  <si>
    <t>BE69ADA393BF6F515DBA6EA552CD9341</t>
  </si>
  <si>
    <t>50638C79D441BA88D314C8C45E2880D7</t>
  </si>
  <si>
    <t>41AFF37293510891BA3703F69F4CCC85</t>
  </si>
  <si>
    <t>9CFB914C84EA8F635AA07FC61D6E7A76</t>
  </si>
  <si>
    <t>CB88DC74E2A149A9C66B63FFE739FFDB</t>
  </si>
  <si>
    <t>F33DFD629ACAFAC4C0724D2A49A6F4A0</t>
  </si>
  <si>
    <t>57124EC4CF2D37AEAF225B04DBF15B8C</t>
  </si>
  <si>
    <t>C8798590BC6A9EC41F54304158FBC993</t>
  </si>
  <si>
    <t>865DBE8A65C58261C5387E21B5464FA2</t>
  </si>
  <si>
    <t>626371C1DB4241DA3FF12E3686A943F3</t>
  </si>
  <si>
    <t>2C1CE8EEE38265366F9F04391582B8C2</t>
  </si>
  <si>
    <t>C062E82E411DD1CF0ACFD0F78411C6DF</t>
  </si>
  <si>
    <t>C062E82E411DD1CF8BE27C9BD8FB7166</t>
  </si>
  <si>
    <t>6B1FB92C17FFA1E7F9CBFBC266FD2388</t>
  </si>
  <si>
    <t>6B1FB92C17FFA1E72A9802BFB05DF166</t>
  </si>
  <si>
    <t>F9EC9C102A6D964BF4108CFCC3260768</t>
  </si>
  <si>
    <t>F9EC9C102A6D964B44B5C7DD7A605EEC</t>
  </si>
  <si>
    <t>70D856EB2449ED59913E76A869CCBE6D</t>
  </si>
  <si>
    <t>D74DD9BC9F7CA49C66048768376048FB</t>
  </si>
  <si>
    <t>F209E953D367478B813C5E40F378CD07</t>
  </si>
  <si>
    <t>F209E953D367478BDF594A969566A3D5</t>
  </si>
  <si>
    <t>0A392D3A76D390283721F890449ACFCA</t>
  </si>
  <si>
    <t>0A392D3A76D390287C894B3EEC11648B</t>
  </si>
  <si>
    <t>62D7B784D0187C74F46DA15E097B2F09</t>
  </si>
  <si>
    <t>62D7B784D0187C74508D35C0970B8905</t>
  </si>
  <si>
    <t>05A32EEFFA714156BD2CFE0DACFF70CF</t>
  </si>
  <si>
    <t>A46F843A0DA61F0ED5909D6205C526A4</t>
  </si>
  <si>
    <t>70C2F5658BC12119DEFDBDD058BCA2DD</t>
  </si>
  <si>
    <t>70C2F5658BC1211964C29545DE3C1F2C</t>
  </si>
  <si>
    <t>DD2AC351CB4D994303C6851140A0AFC9</t>
  </si>
  <si>
    <t>DD2AC351CB4D9943EA08D9E1C4F68C2F</t>
  </si>
  <si>
    <t>C69ABB2FC4C14A64D645FDF329C1D635</t>
  </si>
  <si>
    <t>C69ABB2FC4C14A64031E8B15A4CA2F93</t>
  </si>
  <si>
    <t>90C989DCAA9CB3EB622A4E4284B14860</t>
  </si>
  <si>
    <t>90C989DCAA9CB3EBC45E06FC894A8E47</t>
  </si>
  <si>
    <t>46F5443259A6F6E98DA139F3E958D33B</t>
  </si>
  <si>
    <t>46F5443259A6F6E9F61B47C3EBC36DFF</t>
  </si>
  <si>
    <t>CD2F305914233B46E93834AA74424AB2</t>
  </si>
  <si>
    <t>4B755BF87AF35C1B2B65DFC28A4780F2</t>
  </si>
  <si>
    <t>57748D03633EDA0EAD45AF8D3125BF8B</t>
  </si>
  <si>
    <t>97C8D6DD8D602D24DA42737475485D71</t>
  </si>
  <si>
    <t>4D011D7B3C6CF83BAA66C644E0320E77</t>
  </si>
  <si>
    <t>4171B19829998E2906D7E87FCA54A5BA</t>
  </si>
  <si>
    <t>E149474EC34E8D4E41A7288CBD645512</t>
  </si>
  <si>
    <t>68DE9DA03E1AB7D304C0F6231523EC58</t>
  </si>
  <si>
    <t>73E4271E42E5A5B376F410AEDF994831</t>
  </si>
  <si>
    <t>43FE5D6248BF9807BE7A2A1F41698D9F</t>
  </si>
  <si>
    <t>CF324F160D1B9C913F952DB386413D6B</t>
  </si>
  <si>
    <t>D2989A103A56CD90B89B230EEB87F8DE</t>
  </si>
  <si>
    <t>D40E8E8D4ED07F33FFCE81CC3295159F</t>
  </si>
  <si>
    <t>F462B92CFF42383B0660827638CC43AC</t>
  </si>
  <si>
    <t>9EC3112DFD68674F28AD015123D57D91</t>
  </si>
  <si>
    <t>A364AC9435C19A11825F59E6CD33ADF2</t>
  </si>
  <si>
    <t>B537CA93514201DC7A1051B7D912E82F</t>
  </si>
  <si>
    <t>D685B04EF49125D4D7E76F01913F809D</t>
  </si>
  <si>
    <t>9B66D4DB7EAC2F3977B18257F6079F93</t>
  </si>
  <si>
    <t>3A70B7289F6682F6AC0174A945A5D4FA</t>
  </si>
  <si>
    <t>66932602A0FE0FACCBA3B5F20F8B7E41</t>
  </si>
  <si>
    <t>C295C3176AEF0BC9F3444BDA4BBAD6ED</t>
  </si>
  <si>
    <t>9E40D2314CB7503F0119F4791AFEA937</t>
  </si>
  <si>
    <t>5159FC9863BD84151301B80E0DC567C7</t>
  </si>
  <si>
    <t>EECE7E4CFBA56665E60F15FF5D4B0713</t>
  </si>
  <si>
    <t>C6DBBD2695BF7E20E7749FD79B7DC909</t>
  </si>
  <si>
    <t>23A4A97CC4E2085E5D102E99024A467A</t>
  </si>
  <si>
    <t>B57B9B5534AEE8BB2153AAB8418076C0</t>
  </si>
  <si>
    <t>799F778AE05778F986B05C2977A55321</t>
  </si>
  <si>
    <t>799F778AE05778F97C13E72FC84D1E90</t>
  </si>
  <si>
    <t>C0B736327786256C3FD20866F6594597</t>
  </si>
  <si>
    <t>44C9A6F4334897D50BBA3D775DB41BAA</t>
  </si>
  <si>
    <t>8331F190DB2E2A154414F809CE12ECE9</t>
  </si>
  <si>
    <t>8331F190DB2E2A15B08EACED6D4DEF65</t>
  </si>
  <si>
    <t>0C5B46452C6F19577231A3646EB1BBC1</t>
  </si>
  <si>
    <t>0C5B46452C6F1957BD6B7683984A392D</t>
  </si>
  <si>
    <t>CA4CC2BA192E989769E83BE583BDA47F</t>
  </si>
  <si>
    <t>CA4CC2BA192E98974D854E8A6F63A036</t>
  </si>
  <si>
    <t>2AA729318F856F5EF5E2A03994B305C4</t>
  </si>
  <si>
    <t>2AA729318F856F5E6C97F0294AC79CB6</t>
  </si>
  <si>
    <t>6D5F70FB0696199A62CA3898E19AEFC5</t>
  </si>
  <si>
    <t>955714A41197DFF9B90DC95A8C582606</t>
  </si>
  <si>
    <t>0F67D7F91E9AA71ACAF360F7FB556892</t>
  </si>
  <si>
    <t>399A3DB2D24BD00C905B3AFAF106BACC</t>
  </si>
  <si>
    <t>399A3DB2D24BD00CF2EC9356FFD9880D</t>
  </si>
  <si>
    <t>ADFEC14CDFF760477F4997F1985B253F</t>
  </si>
  <si>
    <t>ADFEC14CDFF76047E3E43C1379F96162</t>
  </si>
  <si>
    <t>E67443DCB8BC4B93F514848BF04B21D5</t>
  </si>
  <si>
    <t>8C8A4642FD4BD975C8E0BAE78953882D</t>
  </si>
  <si>
    <t>F9C58A67D40726D3672CEAC75ABB03CA</t>
  </si>
  <si>
    <t>F9C58A67D40726D3F064DF714EDABF5D</t>
  </si>
  <si>
    <t>6183BD7DE573F1B3205525EFF0546BB8</t>
  </si>
  <si>
    <t>F78A8E4EBB9828477EDC2A64DC6E9E19</t>
  </si>
  <si>
    <t>7073B0A04BB14E0CCC4BD74D72D089C2</t>
  </si>
  <si>
    <t>CE3B99041BE4B402923C46F559D2A98D</t>
  </si>
  <si>
    <t>6B901F64E0EDD5FD56F23D0E906952CC</t>
  </si>
  <si>
    <t>6B901F64E0EDD5FD613AD2647ABF83AC</t>
  </si>
  <si>
    <t>BB358718273D1C1BB67132E085C6EB8E</t>
  </si>
  <si>
    <t>BB358718273D1C1BEC4249404C5C4F58</t>
  </si>
  <si>
    <t>E4350F5D944B3BCADEEB23D1E1D58165</t>
  </si>
  <si>
    <t>BFA971F21A668C421CF6A90B6AD8FD82</t>
  </si>
  <si>
    <t>4510BC6E328FE6679FF3E90EC71910A1</t>
  </si>
  <si>
    <t>FF223C5524891EE5EF6EB01AB45FE152</t>
  </si>
  <si>
    <t>D83C68BFAA0DBC319325FEDDA6A9D9A1</t>
  </si>
  <si>
    <t>D1C08B69A4211AFB30D691400C72A825</t>
  </si>
  <si>
    <t>CB4F3106C7CB034FA1C11DF81908ACFF</t>
  </si>
  <si>
    <t>5215E34DF0ED482DCF2A85D7A76D73BF</t>
  </si>
  <si>
    <t>08205BC4E3C7E45C8EF332CD4CEA83AC</t>
  </si>
  <si>
    <t>109EE03103E89F13E9519F50186EC493</t>
  </si>
  <si>
    <t>421E76AAD572B79F33DFA04CF4BB2463</t>
  </si>
  <si>
    <t>D104D051AD6D0DC01A5439A3C100F19C</t>
  </si>
  <si>
    <t>5B4BB99DE7BC8F1301289367C713C480</t>
  </si>
  <si>
    <t>61950869C51690B0E8FB70F8D5C9F916</t>
  </si>
  <si>
    <t>613CD50D0F07B7B3418D79FE1424FEEB</t>
  </si>
  <si>
    <t>FDF9BB8A5B4336E5805E92CE1FF67C76</t>
  </si>
  <si>
    <t>3FA8C7C8519B2BD7AA231155F75FD22E</t>
  </si>
  <si>
    <t>6F6388B423CD7B8406633CC78B8A4E96</t>
  </si>
  <si>
    <t>F01246D37C98263983BFA760A42B87DE</t>
  </si>
  <si>
    <t>7D8FB909D836880F5867849EC7605B1A</t>
  </si>
  <si>
    <t>D9594603C3D3656F23BFAAF25D0101A0</t>
  </si>
  <si>
    <t>3B1E69128A4B0C80361D4E3CC3750472</t>
  </si>
  <si>
    <t>8D2384E301463CBFEE79389D2389C97B</t>
  </si>
  <si>
    <t>86A2B589ED95BB068CF28809C0C3AEAD</t>
  </si>
  <si>
    <t>86A2B589ED95BB0626AE92505457D488</t>
  </si>
  <si>
    <t>DAAC967B8363AF88676D01A9B346AA96</t>
  </si>
  <si>
    <t>DAAC967B8363AF8840067F890F407D9A</t>
  </si>
  <si>
    <t>BFD3DD054C2F08FD9EEDA5F7CACAC117</t>
  </si>
  <si>
    <t>BFD3DD054C2F08FDEB5B569F7B4FFD9C</t>
  </si>
  <si>
    <t>0C71CB564AC02705DDEAD9EAEFF5A45E</t>
  </si>
  <si>
    <t>A61DFBAA96A87D16D832EF81323B5CB0</t>
  </si>
  <si>
    <t>A61DFBAA96A87D16D661A8C12AAC8F87</t>
  </si>
  <si>
    <t>0C1CF2E4396102CF233368D8E20B6C04</t>
  </si>
  <si>
    <t>A18CD37ABF7114ACBF178BDC9AE5A2EE</t>
  </si>
  <si>
    <t>D430568727954409DB09A779D0212E00</t>
  </si>
  <si>
    <t>D43056872795440954057F5F5F1AB5D0</t>
  </si>
  <si>
    <t>A12A0E922126D86D6384A1159DCC9A49</t>
  </si>
  <si>
    <t>A12A0E922126D86DBEF6AA81D9E553B6</t>
  </si>
  <si>
    <t>59094D0C0F43D7B530CFB7CF9CF6B0C2</t>
  </si>
  <si>
    <t>ECE8A73BA1D143FD507AB5144D06496B</t>
  </si>
  <si>
    <t>CCBD957B10127ECBA816EA7113CEF676</t>
  </si>
  <si>
    <t>CCBD957B10127ECB80FB7142DB9B29B4</t>
  </si>
  <si>
    <t>97169CD223D77EFB08E157F0A70C5F20</t>
  </si>
  <si>
    <t>97169CD223D77EFB955A06114D484BBB</t>
  </si>
  <si>
    <t>3C80DD962BAB1F7AF2A5B8F8CB4F0278</t>
  </si>
  <si>
    <t>3C80DD962BAB1F7AC9724091EA50BF7B</t>
  </si>
  <si>
    <t>7231A05AAE28884F53925C1D2384E319</t>
  </si>
  <si>
    <t>49AA1A31F416C9E759432F65DCA9E058</t>
  </si>
  <si>
    <t>49AA1A31F416C9E757EBC9B7349BC7CF</t>
  </si>
  <si>
    <t>AB1811C92E89ECEE3D98711E0F1073E7</t>
  </si>
  <si>
    <t>066AB44B21D5641090BAEAD71A286438</t>
  </si>
  <si>
    <t>621FF3823065B7574F678CE98CA5FDCB</t>
  </si>
  <si>
    <t>621FF3823065B757D8D4466B8DA6DD2E</t>
  </si>
  <si>
    <t>FB296A36EE8AB2B4CE009D3943FCA629</t>
  </si>
  <si>
    <t>38E6F635D5AE607FF5EA6D7A2CD133F4</t>
  </si>
  <si>
    <t>22F0070C4055259BF3C11C47E878B60B</t>
  </si>
  <si>
    <t>22F0070C4055259B01707544B48F4A73</t>
  </si>
  <si>
    <t>E7627AB1F58F2BF651C28A98EAB7E464</t>
  </si>
  <si>
    <t>602A9B786A2926E0AE368F868E8B60AE</t>
  </si>
  <si>
    <t>394BFA2E1612AEEEE67938FCEBEBAE09</t>
  </si>
  <si>
    <t>B4211EE1B9072FA7B31C66E2BC0D1E25</t>
  </si>
  <si>
    <t>1A605F8B66A07CB1A131461DB1013079</t>
  </si>
  <si>
    <t>1A605F8B66A07CB1B9AD453CDA7B7967</t>
  </si>
  <si>
    <t>4C798151BE4FD281C4A1826F471AAF81</t>
  </si>
  <si>
    <t>4C798151BE4FD281A79B5A59BBC79C3D</t>
  </si>
  <si>
    <t>6DD97B0A5EE32E67197E8828882F197C</t>
  </si>
  <si>
    <t>6DD97B0A5EE32E675782237E1BDCFD40</t>
  </si>
  <si>
    <t>0956F13A94B4AB02CF4DF3B86F1390F2</t>
  </si>
  <si>
    <t>893428BF0CCC748D6D0D5452A61CEF8B</t>
  </si>
  <si>
    <t>63ADB4A8883E6D31EA446F5D119FE5B4</t>
  </si>
  <si>
    <t>325565B3295BF8C391CBC8AE49C04E38</t>
  </si>
  <si>
    <t>317CA380D38111BAD142E79F200F0E44</t>
  </si>
  <si>
    <t>317CA380D38111BA066B5DC613C759A9</t>
  </si>
  <si>
    <t>9653499AE2BF5409EE51E98945E6332D</t>
  </si>
  <si>
    <t>989C8BA787DC69C24C81E3D2E70B9889</t>
  </si>
  <si>
    <t>5760540F634FCECEF4F86FD6A88A2452</t>
  </si>
  <si>
    <t>70DDCBF01739B1C90A7825BFEA2CC43A</t>
  </si>
  <si>
    <t>246CB58DFEE6116D687EF7612A597837</t>
  </si>
  <si>
    <t>ACDC6E1442F583CAF410E43AC78FF9E5</t>
  </si>
  <si>
    <t>7BF94642871943C79DA288D544C49C7C</t>
  </si>
  <si>
    <t>221FE47D8FF99E330E81400ACF4F1401</t>
  </si>
  <si>
    <t>B88812D7AB46607275329FA1237AF4FD</t>
  </si>
  <si>
    <t>B88812D7AB466072A8C208E3693B2E68</t>
  </si>
  <si>
    <t>F0E7BE29569818A7019335915F3B980D</t>
  </si>
  <si>
    <t>7EDAF5B659F65C6D46831F5A84E15040</t>
  </si>
  <si>
    <t>6ECDF35AB1FA14CCE4CD6E9A19EE794E</t>
  </si>
  <si>
    <t>63F04B2A0B5F3599D3D6FA024C04E166</t>
  </si>
  <si>
    <t>E83935A3ED098F997251F9BE8E05DB23</t>
  </si>
  <si>
    <t>99572648756153A260B6A7A81B2B4FA6</t>
  </si>
  <si>
    <t>5FB776AE686E8026AE1904E567E9CFFD</t>
  </si>
  <si>
    <t>282780E7F2BABB349BDD8569C17C89E0</t>
  </si>
  <si>
    <t>282780E7F2BABB341857743378588D26</t>
  </si>
  <si>
    <t>982F5B6902BC179FCF6ADE922DB7C309</t>
  </si>
  <si>
    <t>982F5B6902BC179F455C8C9469E353C3</t>
  </si>
  <si>
    <t>F2E720E2C6EF6AE7AFB3554D660DA211</t>
  </si>
  <si>
    <t>29D33EF9BC80750C01E6D77EEC56ECA3</t>
  </si>
  <si>
    <t>29D33EF9BC80750CB9BE4023EF56B949</t>
  </si>
  <si>
    <t>53D9E2403ED29F29F959C3EADE364B4F</t>
  </si>
  <si>
    <t>211E77E543893B6E50B2E97F810298C1</t>
  </si>
  <si>
    <t>211E77E543893B6E27E293AF377B9997</t>
  </si>
  <si>
    <t>821FF58D89A6C6BA1DAAA2DAAF91067D</t>
  </si>
  <si>
    <t>821FF58D89A6C6BA4A69F7CF9DC09DFB</t>
  </si>
  <si>
    <t>1204AB81CCA94E2D6CB687D7D0A4F496</t>
  </si>
  <si>
    <t>1204AB81CCA94E2D3B1DDB015313634C</t>
  </si>
  <si>
    <t>5C22A3CB0B174294720D5957D9D5B141</t>
  </si>
  <si>
    <t>5C22A3CB0B174294C20B286D4BE65079</t>
  </si>
  <si>
    <t>6F6214DA836ABE903C802DB73BE74C3D</t>
  </si>
  <si>
    <t>48D6C31C9F0D610F43695CEBF46C9430</t>
  </si>
  <si>
    <t>61BBAA644CD0A215463B83915C9BCD71</t>
  </si>
  <si>
    <t>E8200FC6B4435805EECE959589F7846A</t>
  </si>
  <si>
    <t>22A181366456E8E839BC4CBACC349FFE</t>
  </si>
  <si>
    <t>22A181366456E8E8A959A082EF0E02E6</t>
  </si>
  <si>
    <t>36012EFD60D63DEEBFE86943A8C12583</t>
  </si>
  <si>
    <t>36012EFD60D63DEEED3B45E15475F8A1</t>
  </si>
  <si>
    <t>CB2610C9FF565CC32D9E0F11AF40FF18</t>
  </si>
  <si>
    <t>CB2610C9FF565CC317E0B3567EA81765</t>
  </si>
  <si>
    <t>19DF609CC0066ED4C2E6C97CB82DD5B2</t>
  </si>
  <si>
    <t>19DF609CC0066ED4F6EC153072A46FA2</t>
  </si>
  <si>
    <t>71B99D605BE673090775B6300F915120</t>
  </si>
  <si>
    <t>CA0DF004613FD8FA5EB109AEA7AE6FFE</t>
  </si>
  <si>
    <t>6B24DB26E963917C21CA1AB5F3F15F46</t>
  </si>
  <si>
    <t>6B24DB26E963917C5FD86C2B19C83C6D</t>
  </si>
  <si>
    <t>C8769BB21E1F8B045D259ADA0034503A</t>
  </si>
  <si>
    <t>C8769BB21E1F8B046DB9FA5D9BCC4286</t>
  </si>
  <si>
    <t>3D2CF0FC607867426B9D56D404D28B62</t>
  </si>
  <si>
    <t>3D2CF0FC607867420EFB432F4514A114</t>
  </si>
  <si>
    <t>A87C0D9136998FA6E30D010DEE579455</t>
  </si>
  <si>
    <t>A87C0D9136998FA69DFA5983A136F6B6</t>
  </si>
  <si>
    <t>18D12F981C7365EE629A907E2E06D12B</t>
  </si>
  <si>
    <t>C4B2F3E904350D6289E798605D65823A</t>
  </si>
  <si>
    <t>C4B2F3E904350D62F0649995A5598087</t>
  </si>
  <si>
    <t>49EFAFF3990811E90B2BFC28690FC912</t>
  </si>
  <si>
    <t>49EFAFF3990811E9BBBB3559164B8A49</t>
  </si>
  <si>
    <t>91D3144DD2FDB8385A7ABACAA3061910</t>
  </si>
  <si>
    <t>91D3144DD2FDB838C50D67DC99E18AF3</t>
  </si>
  <si>
    <t>A62492E775058E0BE36D1FD84F278E0C</t>
  </si>
  <si>
    <t>A62492E775058E0BD09BC3E559373909</t>
  </si>
  <si>
    <t>59B50EF8852F381C9D4E9BA9355D1FEB</t>
  </si>
  <si>
    <t>4958822CBBFFE559F0A3B9B155F1013B</t>
  </si>
  <si>
    <t>B5ED455E0D50FD8D414A802F168B9629</t>
  </si>
  <si>
    <t>B5ED455E0D50FD8DBD337ACC001C715F</t>
  </si>
  <si>
    <t>51C711A286F614491AEC75A8E7FAA927</t>
  </si>
  <si>
    <t>9516A6AC0A38D97E8BF81B9CF931927C</t>
  </si>
  <si>
    <t>E731AF5A4EAE26714AF38BCA3F490F0C</t>
  </si>
  <si>
    <t>7B3E18D2EF9BD369AAB5281A41C68132</t>
  </si>
  <si>
    <t>ABD5A026BB64F953B29EC7DA79D207D6</t>
  </si>
  <si>
    <t>3FA2A3462E45FDA68F1E4B31CE9C4B81</t>
  </si>
  <si>
    <t>976AA27F7A90E82F67B6EFD16BE29E87</t>
  </si>
  <si>
    <t>101AC6EDE668547BAB0BA41E8ECB1145</t>
  </si>
  <si>
    <t>F45CA41EB897B174CC2C4EC2F859BE21</t>
  </si>
  <si>
    <t>24A79E004B603E3577CD7534C5462086</t>
  </si>
  <si>
    <t>553C9453140AF633F21E6A77614DD402</t>
  </si>
  <si>
    <t>A55F36A08893DEB0062EAE86D484EAC3</t>
  </si>
  <si>
    <t>F07CF759D93573F9C35B6B18E3F4A8AB</t>
  </si>
  <si>
    <t>F8148AD11A0A5A62C5CDC67BBE05A509</t>
  </si>
  <si>
    <t>5E3AF8029B45F0AA6441107C27A93139</t>
  </si>
  <si>
    <t>F7B5D00CB2C74B6C86D816BCD1726AA8</t>
  </si>
  <si>
    <t>7ACF9360D2D5468A5582403A371E003D</t>
  </si>
  <si>
    <t>46FC76F16DF93F586EFD1EF7B951CE18</t>
  </si>
  <si>
    <t>960A005F75CB33A5FB449792586308CD</t>
  </si>
  <si>
    <t>2739D92BFC5D56106953C5BBF63BD19C</t>
  </si>
  <si>
    <t>A13B549F181578AD73A22648733FEAB5</t>
  </si>
  <si>
    <t>0791DC8E753A0CB8E439C95929A75F40</t>
  </si>
  <si>
    <t>0ABB8B1ED068B6C12AE4B47A0E5EED3B</t>
  </si>
  <si>
    <t>F361B91DB9A3C213D5CE55FF06077AFC</t>
  </si>
  <si>
    <t>2A72D9F46FFA9213092405310F938D10</t>
  </si>
  <si>
    <t>5AA7E1F10CE1E2A14F6DDE5DC6AEE3FA</t>
  </si>
  <si>
    <t>68BEB7F0042F31F9DE49C53010976BCF</t>
  </si>
  <si>
    <t>9033F165AED836FCF7DF2A3D1FA9ADEC</t>
  </si>
  <si>
    <t>9033F165AED836FCF8400C8257EAA3CA</t>
  </si>
  <si>
    <t>8A71312479FE6E3D184E00DCBAE6FB6D</t>
  </si>
  <si>
    <t>8A71312479FE6E3D91B046659CD6B35B</t>
  </si>
  <si>
    <t>91363EF60A226BDE803A02BC26DC6971</t>
  </si>
  <si>
    <t>91363EF60A226BDE44C0AA8E3B072C80</t>
  </si>
  <si>
    <t>407DCE3350595B9009C303131CCAAA2B</t>
  </si>
  <si>
    <t>407DCE3350595B90F26ECC928CB1EF3B</t>
  </si>
  <si>
    <t>7CFD48BB77AA87DAA3115E3F4C10AB7E</t>
  </si>
  <si>
    <t>8189DEC5B91A20CF8CC596FFCF8AD97E</t>
  </si>
  <si>
    <t>AAA311650B2D3BC3EC5327D1E817209F</t>
  </si>
  <si>
    <t>AAA311650B2D3BC38FB263CAD8754B90</t>
  </si>
  <si>
    <t>716C39CB2FA60EA7E92D17784FAC0BEC</t>
  </si>
  <si>
    <t>6E12D7C3F006D12453CF8B27830D939D</t>
  </si>
  <si>
    <t>1428D26935FFD2FD2646C3B90970D8EB</t>
  </si>
  <si>
    <t>1428D26935FFD2FDA727985C1DBBE19F</t>
  </si>
  <si>
    <t>D6795F44212BCBC47323549F96600C65</t>
  </si>
  <si>
    <t>530A508D8554BF983AF6959F35E88182</t>
  </si>
  <si>
    <t>6D38889D291DDC0042F2E4641A75A49C</t>
  </si>
  <si>
    <t>F60E8736EF9032AE39949096CAC554E5</t>
  </si>
  <si>
    <t>77AD2C9FE4C38EE591E9F2B1CEF5EA6A</t>
  </si>
  <si>
    <t>D2448E90975D80CCA8EB5C53110466BF</t>
  </si>
  <si>
    <t>13A4F8E9841FBEFBDAD5DC746474A16D</t>
  </si>
  <si>
    <t>13A4F8E9841FBEFB5C02B8698B339CEA</t>
  </si>
  <si>
    <t>F851FD340024BDC44CC0485517F4F80E</t>
  </si>
  <si>
    <t>F851FD340024BDC44347F16591051B8E</t>
  </si>
  <si>
    <t>6BE52FE979647FCCC69B137C5585816E</t>
  </si>
  <si>
    <t>25CFDE4F65B25855ED64D4EB350C85F3</t>
  </si>
  <si>
    <t>25CFDE4F65B2585524973F85C6A5FAA7</t>
  </si>
  <si>
    <t>EB4C2CABF456E149341AAB9BC2A2F10D</t>
  </si>
  <si>
    <t>EB4C2CABF456E1498638248F614F1D64</t>
  </si>
  <si>
    <t>DC7E58A0B86772947711C42A3AE282CF</t>
  </si>
  <si>
    <t>DC7E58A0B867729440279BB2557D555E</t>
  </si>
  <si>
    <t>B1CCF64BCD1D73B0C612AAFD4D93FA87</t>
  </si>
  <si>
    <t>B1CCF64BCD1D73B07C8AD0EC0B076F7A</t>
  </si>
  <si>
    <t>24A0F5F001A9D14E36BC3E4D32F99E10</t>
  </si>
  <si>
    <t>0795C40FFB1386A161C6022E5251BFE1</t>
  </si>
  <si>
    <t>94463106ABF0867874A437A52DFFBF01</t>
  </si>
  <si>
    <t>9BFA97BA07427C63CB4085875E13E092</t>
  </si>
  <si>
    <t>E02890298874487DD7B77F4F2BB240E4</t>
  </si>
  <si>
    <t>47E24C14AF848391DB4284FCEA725248</t>
  </si>
  <si>
    <t>F4A221F9219B8E22D591AE70BC097112</t>
  </si>
  <si>
    <t>2675EC9C0769BC9C1DCF42E23E382C14</t>
  </si>
  <si>
    <t>B7155BE3BD3C202F63FB43CDBF790CDF</t>
  </si>
  <si>
    <t>F017BFAE8A7484B9A8FEEAD9051805DA</t>
  </si>
  <si>
    <t>40E6D4BA93251BC98D97288FA953C8F5</t>
  </si>
  <si>
    <t>D88656E24F4BE97EB09883D43D6F027B</t>
  </si>
  <si>
    <t>AB2EF4FD13170F1A9C9964B15A4140C0</t>
  </si>
  <si>
    <t>1E2E7263B62D376E6B0C62488CC6C6BF</t>
  </si>
  <si>
    <t>10469DE3BBEF4EF0EC0C6D19A37B0EFC</t>
  </si>
  <si>
    <t>4D7D2F31C692E400EAAE3193013B0A03</t>
  </si>
  <si>
    <t>85039ED7ABDDA253A3386E12790B301B</t>
  </si>
  <si>
    <t>F9E84AACB356A4C3692DB211CE4B430A</t>
  </si>
  <si>
    <t>B6443EE4E95E0E1E7A88D549DD34929C</t>
  </si>
  <si>
    <t>FA946535280DDD31D49B45D1D9DF6009</t>
  </si>
  <si>
    <t>8E82D4C8BBF70168E4F78D19E331DCE3</t>
  </si>
  <si>
    <t>666055637F36B0AA612B09AE76F24CDC</t>
  </si>
  <si>
    <t>4735E2FBAE89D6EB835C39097E2B992E</t>
  </si>
  <si>
    <t>ABAD0C8AED736863B95BD348053A139B</t>
  </si>
  <si>
    <t>A1655DE7542829C07C92BA2D037129C2</t>
  </si>
  <si>
    <t>387C15C913026886D4C073ABA59AD003</t>
  </si>
  <si>
    <t>7E4CA9ED1DBEFA2808167874B84C2D3E</t>
  </si>
  <si>
    <t>676DA1528B1FE564E820AAEBEECF9323</t>
  </si>
  <si>
    <t>FF7657FB27FFC78A6C3E2F5D5375AB47</t>
  </si>
  <si>
    <t>C9B95DD6014E815DF5C87E42D7C0521E</t>
  </si>
  <si>
    <t>A40D36B8C9E610D846795CCEC16BBF70</t>
  </si>
  <si>
    <t>DBD92F027743F0ACE338EE323604D580</t>
  </si>
  <si>
    <t>80654E1735006120044E77E03F9DC224</t>
  </si>
  <si>
    <t>5FE272225DDAE235110D177669FAA143</t>
  </si>
  <si>
    <t>5FE272225DDAE235DF140593C9998B13</t>
  </si>
  <si>
    <t>934150017C5677DA16B60C26181FA08F</t>
  </si>
  <si>
    <t>934150017C5677DAD0BE3F8E1642CF86</t>
  </si>
  <si>
    <t>ACA406A4FB98F1170E96076D26C016DF</t>
  </si>
  <si>
    <t>ACA406A4FB98F117629DA3C1E50E6F7C</t>
  </si>
  <si>
    <t>1FA6AF9AC1B8513623659628759BDAD6</t>
  </si>
  <si>
    <t>FC0D5B7F5D686F9C8A0442F8E28A1D61</t>
  </si>
  <si>
    <t>FC0D5B7F5D686F9C79FFD9AF35F116B6</t>
  </si>
  <si>
    <t>CCF9EF89D562AE5356252125BDD5D81F</t>
  </si>
  <si>
    <t>8917E0A85A4A1E3C6279822E1C313E76</t>
  </si>
  <si>
    <t>39FE96B6BBCF0B548AFDC98585B3F9D2</t>
  </si>
  <si>
    <t>39FE96B6BBCF0B54CB17520F89D8ED95</t>
  </si>
  <si>
    <t>4BB12A40F02A03E754A204F5A9ABBC94</t>
  </si>
  <si>
    <t>069D1922EB67C7B3C27BF7F770F7F802</t>
  </si>
  <si>
    <t>E7AB8CDC843366C9A65D4A69C57B346A</t>
  </si>
  <si>
    <t>EA6BFBBACAF302FB516172E5F71AD16B</t>
  </si>
  <si>
    <t>F584EF04E3C31E01EF0E94B7974AF187</t>
  </si>
  <si>
    <t>D26E1B711B2A97BC9CB51B6CE5473134</t>
  </si>
  <si>
    <t>F183357D7499FA1048A237A57ACF29CC</t>
  </si>
  <si>
    <t>4FC72D9DD7307E8B44DF2C2ABAA001ED</t>
  </si>
  <si>
    <t>974B6B98278FA1E8DF0A842D6CA4B24B</t>
  </si>
  <si>
    <t>6C706442F349731F8AA8128C8DA33AE5</t>
  </si>
  <si>
    <t>F26483ADB67BAD211AA600F5B67A352D</t>
  </si>
  <si>
    <t>7BC5337C51CD4732F947B5A9A7B7787F</t>
  </si>
  <si>
    <t>7BC5337C51CD47321F38B37DC8EE8125</t>
  </si>
  <si>
    <t>8A3C34AD1CF5FDEDD03B7ACFE0E19812</t>
  </si>
  <si>
    <t>7AAFF0F72429C85A88C4F90E1734F76A</t>
  </si>
  <si>
    <t>C8F39C8CE1FBAC2F68EEC5657753DDE2</t>
  </si>
  <si>
    <t>ACCB60B84DB46F57500C13A3E6BCF471</t>
  </si>
  <si>
    <t>755BD9A3AA3AAD8350754233BD18B9DF</t>
  </si>
  <si>
    <t>0EB8A3F557CD58E9A6AAFE4DADA1345A</t>
  </si>
  <si>
    <t>EF409BDA5355E4F983E1954DD0BEE20B</t>
  </si>
  <si>
    <t>F122CC0DA4529363B9705DEC1CA605B9</t>
  </si>
  <si>
    <t>35737C30B8B0AF89A37F5CD63522E2AF</t>
  </si>
  <si>
    <t>5C4CD0B00A244D118C83DD175FA0B8A4</t>
  </si>
  <si>
    <t>254CE3B93B5F75749A6A4FF5A9A1580D</t>
  </si>
  <si>
    <t>BF24ACB7BD148ABFF9EA6791D09F76D1</t>
  </si>
  <si>
    <t>044D3F0823AC5C197C3AC6D57637D866</t>
  </si>
  <si>
    <t>44C3287E6BCBE93A26E955150A4B4253</t>
  </si>
  <si>
    <t>50F562438765A55587F5AC62C1609DB4</t>
  </si>
  <si>
    <t>01CA1A189F8C9A67ABAB862D748408C5</t>
  </si>
  <si>
    <t>254C0F1BE7BCCFF27C45C884667E7B50</t>
  </si>
  <si>
    <t>82D732FF9C6D2252C824D60F3EBA8C05</t>
  </si>
  <si>
    <t>82D732FF9C6D2252C7D05D717B19482E</t>
  </si>
  <si>
    <t>E65E5C1256FF6414BC73849648E4066C</t>
  </si>
  <si>
    <t>E65E5C1256FF6414CE7B3BB946E23BD6</t>
  </si>
  <si>
    <t>28493CED9D12D5CAC6B237ACBAFBB335</t>
  </si>
  <si>
    <t>28493CED9D12D5CA5F04E4BD0670F5B6</t>
  </si>
  <si>
    <t>721DE1110FAE7F2E8D741867BF99527F</t>
  </si>
  <si>
    <t>721DE1110FAE7F2EE1D861406DA23EC5</t>
  </si>
  <si>
    <t>10E73A676DC1F1AA2C94EB800D943AF9</t>
  </si>
  <si>
    <t>10E73A676DC1F1AA088A6FDA12361D60</t>
  </si>
  <si>
    <t>B4359964F5B10C03CA2683C308D71D2F</t>
  </si>
  <si>
    <t>B4359964F5B10C03028DE3E8B8EBBDEF</t>
  </si>
  <si>
    <t>F48F47BF4D4AD40DA49CF60A4D44676D</t>
  </si>
  <si>
    <t>7B13BD1E56121A776DA43B2E72EAC481</t>
  </si>
  <si>
    <t>6AFDF6C85AAD0CBDBA27D4E6D4BCDBF9</t>
  </si>
  <si>
    <t>BE7FF66DB2A8C80E46BAABFF29BD10F9</t>
  </si>
  <si>
    <t>A6D8E74755285855BD992B9A8CC31F3E</t>
  </si>
  <si>
    <t>772291543F82B91BA56375E8854F4F2E</t>
  </si>
  <si>
    <t>C19D718765C316B9BC93A45E92078DD9</t>
  </si>
  <si>
    <t>E2C99F2BB81FFE214FCDAD6D51965FA4</t>
  </si>
  <si>
    <t>E2C99F2BB81FFE21B619970A1377DBFD</t>
  </si>
  <si>
    <t>62F847CD028A5C4DDA47A8E3B1E34ABB</t>
  </si>
  <si>
    <t>62F847CD028A5C4DDEF630CCCEDCD9D0</t>
  </si>
  <si>
    <t>CAB0D99ABD38F7EE672F3A1EA12F4F51</t>
  </si>
  <si>
    <t>CAB0D99ABD38F7EEE86C1CA375322DF8</t>
  </si>
  <si>
    <t>EFB557FDA1A2A8C03711729B2766828E</t>
  </si>
  <si>
    <t>EFB557FDA1A2A8C0CE2C5F68AF626A0F</t>
  </si>
  <si>
    <t>D69560A108BFC621C263C522BA8A0DA7</t>
  </si>
  <si>
    <t>D69560A108BFC621EDD0B5373E038B71</t>
  </si>
  <si>
    <t>055581F75CD5148D6BD1E546B9D468B1</t>
  </si>
  <si>
    <t>055581F75CD5148DAEFC6A740FE2C864</t>
  </si>
  <si>
    <t>B7676D5A5B259E851DB4936406121396</t>
  </si>
  <si>
    <t>6AA9E39A5B89EEA695AD50EF7E5B94B3</t>
  </si>
  <si>
    <t>6AA9E39A5B89EEA631A52B719F94E452</t>
  </si>
  <si>
    <t>B7737BBA86BEC12DD4DBA1943CD8E28F</t>
  </si>
  <si>
    <t>80C20B0B3C55F3B5BB230DB1FA053882</t>
  </si>
  <si>
    <t>80C20B0B3C55F3B5A29A0C6808D99A9D</t>
  </si>
  <si>
    <t>949160C9DA19EA36065730A3754899A5</t>
  </si>
  <si>
    <t>949160C9DA19EA363DE500001DB196EE</t>
  </si>
  <si>
    <t>AE91917A4D33547FBC11A554F89F7F4A</t>
  </si>
  <si>
    <t>AE91917A4D33547FB24DAC4BE51D3934</t>
  </si>
  <si>
    <t>401FC6DBC6121265C9D1116F08BD970E</t>
  </si>
  <si>
    <t>401FC6DBC6121265F537CB830224B705</t>
  </si>
  <si>
    <t>51786BE2BB615C9C448422F88BAC51A8</t>
  </si>
  <si>
    <t>51786BE2BB615C9CCB14C53E0197C208</t>
  </si>
  <si>
    <t>F7B3072145B09C0BB4600986072CF6B2</t>
  </si>
  <si>
    <t>F7B3072145B09C0BFF042482440228EB</t>
  </si>
  <si>
    <t>656F514FAF0C1FD9D625B3435748EF5F</t>
  </si>
  <si>
    <t>656F514FAF0C1FD95F83EBED03DB8C64</t>
  </si>
  <si>
    <t>664C1EDE7FAF5C3436AF9787ADB4E516</t>
  </si>
  <si>
    <t>664C1EDE7FAF5C347F93257879C25B64</t>
  </si>
  <si>
    <t>DBB71A436B20BFC5003CA28DD93C4B92</t>
  </si>
  <si>
    <t>DBB71A436B20BFC55E1437743CC85DBC</t>
  </si>
  <si>
    <t>96F8869B1A500BECE576F944B4CF588C</t>
  </si>
  <si>
    <t>96F8869B1A500BECEAC3EA0855C697C0</t>
  </si>
  <si>
    <t>8F7C11D3EB4EAD6F3BA4A24FC38964BC</t>
  </si>
  <si>
    <t>AD212DC3BC16C1048FB686D85BBB793A</t>
  </si>
  <si>
    <t>AD212DC3BC16C104DCE3C64D8AE352F6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</si>
  <si>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</si>
  <si>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</si>
  <si>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</si>
  <si>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</si>
  <si>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</si>
  <si>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</si>
  <si>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</si>
  <si>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</si>
  <si>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</si>
  <si>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</si>
  <si>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1F6A80B4D83C6962EAC93FD144A62104</t>
  </si>
  <si>
    <t>Sueldo</t>
  </si>
  <si>
    <t>Mensual</t>
  </si>
  <si>
    <t>52B2BB75AB7574F8A298EB3678D1AFBF</t>
  </si>
  <si>
    <t>DD5F40FA6627C5F226F2A7CF5ECAEBB3</t>
  </si>
  <si>
    <t>DD5F40FA6627C5F26B1DF0C61D2ACAEA</t>
  </si>
  <si>
    <t>0AED68A1526256111BDADE4E43DC9AA5</t>
  </si>
  <si>
    <t>0AED68A152625611E266A2583EC67854</t>
  </si>
  <si>
    <t>A45379F10135C68641D17FD453F5D6CA</t>
  </si>
  <si>
    <t>A45379F10135C686FBD3F4D1BFA4D443</t>
  </si>
  <si>
    <t>592F21AA857CDCE96766217BE10E4EDD</t>
  </si>
  <si>
    <t>592F21AA857CDCE9E149B3DFFB6F17FF</t>
  </si>
  <si>
    <t>564E2BEB21EBD4410AB6CFFA6821A58D</t>
  </si>
  <si>
    <t>26521FCC2102B8D23C47D4E57176AD19</t>
  </si>
  <si>
    <t>B70DB1522EA2772AF6A13B65C8B7E6A4</t>
  </si>
  <si>
    <t>1A2A536E7532854F690C04CDFBE5EAAC</t>
  </si>
  <si>
    <t>95D06E08DE04D224DF58721772A22611</t>
  </si>
  <si>
    <t>08C97BF68D26413C109814B9B83B7AEA</t>
  </si>
  <si>
    <t>36565AA937F7B4592D00153CB207C83D</t>
  </si>
  <si>
    <t>36565AA937F7B45931F231DCEF5972D7</t>
  </si>
  <si>
    <t>46E3CCE228BC6159256C2976C8323B48</t>
  </si>
  <si>
    <t>54AA5CB4175838FD191E3FF41CDDD2AB</t>
  </si>
  <si>
    <t>2A9773E8113D26F368C4B5A58F3F77E9</t>
  </si>
  <si>
    <t>E8B19CD97F710D81E3384041C5F6D7E9</t>
  </si>
  <si>
    <t>92EA3E291AB6C687E2489929F7AB6CB2</t>
  </si>
  <si>
    <t>EBA356F16EC96624550F061E7EF54AE0</t>
  </si>
  <si>
    <t>9FE7BB1D7D1DB4CD479C3787831F7E66</t>
  </si>
  <si>
    <t>DAA7FFBAF39AB0E03EE223364D23F100</t>
  </si>
  <si>
    <t>704E817ECC7F401678E2930735B0C963</t>
  </si>
  <si>
    <t>4A56196D1ABA37772903A7CB5F22A2A6</t>
  </si>
  <si>
    <t>C76DBD1D942B2B0CBD93C19CD5A44DBA</t>
  </si>
  <si>
    <t>5028DAA8A1FB3F1EE148524B838425F7</t>
  </si>
  <si>
    <t>B9DE5F1A9DAEC0C03C3F424EF6DE4720</t>
  </si>
  <si>
    <t>488D7AA9A003E25542856B66655D95B6</t>
  </si>
  <si>
    <t>52D4DF2A6F3AB69C00FBD43CCB1C4D88</t>
  </si>
  <si>
    <t>7A8A1A2408CDA5339D88CEC762D93673</t>
  </si>
  <si>
    <t>B2E4092CE165B8A8AFC071D969ECF1EE</t>
  </si>
  <si>
    <t>B2E4092CE165B8A85DAB3E00FF7901F8</t>
  </si>
  <si>
    <t>A3B99A79D5FF3BB46C4BC86A3A57F734</t>
  </si>
  <si>
    <t>592DC9BEA0EEC0E0A5F50091183FB357</t>
  </si>
  <si>
    <t>592DC9BEA0EEC0E0E80D9B6C4DD9D173</t>
  </si>
  <si>
    <t>CF1C6AC4558D8901EA9CC2A52A37CC2E</t>
  </si>
  <si>
    <t>67ABB99F74D375D524FBF2EF108BECE2</t>
  </si>
  <si>
    <t>B41074016FADEDE689594CDE14BA00F6</t>
  </si>
  <si>
    <t>D4F7D99E84381D6A6D9B047348AF3D0D</t>
  </si>
  <si>
    <t>23211764F955598FEF9D0124972590C6</t>
  </si>
  <si>
    <t>71A9972810BF89072F6AACB7348D98AF</t>
  </si>
  <si>
    <t>10A0728477C3CB3469F03B4D8E39BA85</t>
  </si>
  <si>
    <t>10A0728477C3CB34758B1245537943B0</t>
  </si>
  <si>
    <t>3E3A484148F5DFC2712D08F6C3CDDE4A</t>
  </si>
  <si>
    <t>09305858616C5FF54B8A7270783C88DE</t>
  </si>
  <si>
    <t>BC6CFF628E18DAC2494591B4B9045159</t>
  </si>
  <si>
    <t>FAE81DC58B34857901E4B8F08B58F75F</t>
  </si>
  <si>
    <t>FAE81DC58B348579CF3A59BDF82B896A</t>
  </si>
  <si>
    <t>2C969C772978D89E853B6410455FEFD4</t>
  </si>
  <si>
    <t>2C969C772978D89EC5A4053284BA06BE</t>
  </si>
  <si>
    <t>F525F279CC77F64580E75CF0B7E5FA48</t>
  </si>
  <si>
    <t>F525F279CC77F645B0B931424F1A7DBE</t>
  </si>
  <si>
    <t>DF7E65875C926653C7E35515AC4B3292</t>
  </si>
  <si>
    <t>5DAE8691C2E7E967A805E932D1F7D9D0</t>
  </si>
  <si>
    <t>5DAE8691C2E7E9671E20F67F51007354</t>
  </si>
  <si>
    <t>1A7ABA3BE99B64BB585B0C98E207A30D</t>
  </si>
  <si>
    <t>1A7ABA3BE99B64BBC5AE493FE491FB5A</t>
  </si>
  <si>
    <t>AE76718162FCBCB867D82C98C53DC96D</t>
  </si>
  <si>
    <t>F38993135A546E749043F6EC5878CD8F</t>
  </si>
  <si>
    <t>12266F8F9565AB25098B91273B415310</t>
  </si>
  <si>
    <t>3A1320289DB093CD3C90608C03562EFC</t>
  </si>
  <si>
    <t>D02EB86EA87C008CA4FEFF8D943A4B80</t>
  </si>
  <si>
    <t>D02EB86EA87C008CF2BB8E762EE806B6</t>
  </si>
  <si>
    <t>43C3CAB1D8629670C4B5331FF218B020</t>
  </si>
  <si>
    <t>43C3CAB1D862967049A50538BC5F046A</t>
  </si>
  <si>
    <t>A3B0A8A6CE9EFE3D64A3EA371393BBE8</t>
  </si>
  <si>
    <t>A3B0A8A6CE9EFE3DD9459D091BF0AAC1</t>
  </si>
  <si>
    <t>71A442D55667317D5E4692CC2322982F</t>
  </si>
  <si>
    <t>849858594F0062F69F0EDA9C00A70EBB</t>
  </si>
  <si>
    <t>6BC7CE2172E65369E27914DA45DE587C</t>
  </si>
  <si>
    <t>17130B454EB5BFF831C339A5C140F791</t>
  </si>
  <si>
    <t>17130B454EB5BFF8FF641F0C4B573E39</t>
  </si>
  <si>
    <t>DA98F0135FCFCBEA05360F35AA83ECD3</t>
  </si>
  <si>
    <t>F68BFF5DAC1240C0F351FEBA868E6025</t>
  </si>
  <si>
    <t>5FF3989A5B550A406FCC2E48423D1D51</t>
  </si>
  <si>
    <t>9DDD66FB66AF879F77C7B99BD46897E2</t>
  </si>
  <si>
    <t>32C2EAA8B24C0F52F4E245791595E47C</t>
  </si>
  <si>
    <t>32C2EAA8B24C0F522E46C70554970231</t>
  </si>
  <si>
    <t>239243D29929B69AFEFC7C6CFC155911</t>
  </si>
  <si>
    <t>239243D29929B69A153E4375AA2AC266</t>
  </si>
  <si>
    <t>9BFEF8F92BFFDE734A434CBC59159542</t>
  </si>
  <si>
    <t>9BFEF8F92BFFDE7308B0F7014DAA2A0A</t>
  </si>
  <si>
    <t>CA6C81F5FB0EA78D20C3807DBE04FB5F</t>
  </si>
  <si>
    <t>CA6C81F5FB0EA78D2DDB629C7DDFC181</t>
  </si>
  <si>
    <t>22825170A141E703E288A3E0142526DD</t>
  </si>
  <si>
    <t>E9CD648F43866C55898B3F2C33215444</t>
  </si>
  <si>
    <t>CF68BDAEAB37FC085A7736219DE1AF2A</t>
  </si>
  <si>
    <t>0B4D389AD7B09F059A65E83EF5605114</t>
  </si>
  <si>
    <t>0B4D389AD7B09F054529BCBD50DB9193</t>
  </si>
  <si>
    <t>1C80DA548E88BFC8322BDE95A8BAB36C</t>
  </si>
  <si>
    <t>A3E05D8277B9DA8F6B7AB5DB37AC2A8A</t>
  </si>
  <si>
    <t>FBA97F470DDE43163F5A48727DB47BE0</t>
  </si>
  <si>
    <t>3995A7513497F87EA89E8ACFA9E69DBC</t>
  </si>
  <si>
    <t>06C9B8EBCBD96A1E812C319F503E4344</t>
  </si>
  <si>
    <t>1F431D9DAA5DA9F381643BE5E2DE9F44</t>
  </si>
  <si>
    <t>2D4819834A00B236097E6EE4731AA855</t>
  </si>
  <si>
    <t>9940A432760F402525C831E099A83174</t>
  </si>
  <si>
    <t>EDA39CBA457F06AC5E5CCA4FD591CBC6</t>
  </si>
  <si>
    <t>2C53E7B13734019BD607ED3F2D2604B7</t>
  </si>
  <si>
    <t>299F44B71BB84D416029131BFA0590F8</t>
  </si>
  <si>
    <t>E268D92C93081AF5A37FCB4791384C0A</t>
  </si>
  <si>
    <t>2B700E724FED103116E4A9D969654578</t>
  </si>
  <si>
    <t>CF380823FB813D80DA2E32C0CB6D27BB</t>
  </si>
  <si>
    <t>3282E96A909DCFC287CAF21A18509B77</t>
  </si>
  <si>
    <t>3282E96A909DCFC2834B3E32B54B3918</t>
  </si>
  <si>
    <t>0FDC0A16F4A296C39038AF30CD3745D3</t>
  </si>
  <si>
    <t>96DEE4C186A560286ADBC91E94D761CB</t>
  </si>
  <si>
    <t>96DEE4C186A560281F08021DDC6C6DAE</t>
  </si>
  <si>
    <t>245757A74768165EA808E852DE0D9342</t>
  </si>
  <si>
    <t>B74F1E08DE7D6BB540FC8288A4CFE875</t>
  </si>
  <si>
    <t>B74F1E08DE7D6BB5187F21BA4198E47B</t>
  </si>
  <si>
    <t>F0F9D2F6F62F87259E8488E22DFA9BF7</t>
  </si>
  <si>
    <t>F0F9D2F6F62F8725F705E2CBCCA42390</t>
  </si>
  <si>
    <t>D5C94FB1380052E99A3521271DBA5DC6</t>
  </si>
  <si>
    <t>D5C94FB1380052E960B241E5EA830B4D</t>
  </si>
  <si>
    <t>92794E30EE96B6073DB8E35A607F346D</t>
  </si>
  <si>
    <t>E1CF33BD2225908E83B73CB8770B9A25</t>
  </si>
  <si>
    <t>51220F76DFB16E1CA13C95ED81995D32</t>
  </si>
  <si>
    <t>09D1DA6DB6436D529552005EC86E4A42</t>
  </si>
  <si>
    <t>0615174268308BC73F621B26458944CB</t>
  </si>
  <si>
    <t>DA776F2BD9064F99F8C564D18D40AEF7</t>
  </si>
  <si>
    <t>BA74D2EE9D1A5BC983AE7D968765D3E0</t>
  </si>
  <si>
    <t>BA74D2EE9D1A5BC9368AA62D04173295</t>
  </si>
  <si>
    <t>957F4884653156A03BFC4C7AE0BFDBDA</t>
  </si>
  <si>
    <t>AC3E42FE74F1D94CBBEECF2B7D69B7E5</t>
  </si>
  <si>
    <t>DE4DB29F1729391A99BE4D3D72801A5A</t>
  </si>
  <si>
    <t>0F3F3A0131D8383C8E749E887FFC0494</t>
  </si>
  <si>
    <t>0F3F3A0131D8383C11F07E6891C88C7B</t>
  </si>
  <si>
    <t>64C382100008E328290C3F567C170DF1</t>
  </si>
  <si>
    <t>64C382100008E3282EBFD5906C711AEF</t>
  </si>
  <si>
    <t>7EB675A78DD263BD86D9A18BF384511E</t>
  </si>
  <si>
    <t>7EB675A78DD263BD1A377B718AE4B85B</t>
  </si>
  <si>
    <t>3491E8594235988A7F844C17B6BAE56D</t>
  </si>
  <si>
    <t>3393553F1181F6241BEFBDAB5334BBDC</t>
  </si>
  <si>
    <t>D5E7C65DF38B286678E4DDFD4ED5063D</t>
  </si>
  <si>
    <t>78D4E0B1CE4B6C199580D62B92F1DF64</t>
  </si>
  <si>
    <t>12FE4DE81C6CE2289CD376E5A09B5C6F</t>
  </si>
  <si>
    <t>12FE4DE81C6CE22823932C00F484404E</t>
  </si>
  <si>
    <t>F763F0EE688523B54B6686916DB9591C</t>
  </si>
  <si>
    <t>F763F0EE688523B5EDDC125F6D8AD1C6</t>
  </si>
  <si>
    <t>89714A0584FCF61C8CF2984225E6E753</t>
  </si>
  <si>
    <t>89714A0584FCF61C75E8FAEF7EF26A14</t>
  </si>
  <si>
    <t>FC2A6C6EEFEC0D0B744C2EA185919F44</t>
  </si>
  <si>
    <t>FC2A6C6EEFEC0D0B9BE27AB092DFD591</t>
  </si>
  <si>
    <t>C362F3A0133C84F89541EDF946269C0A</t>
  </si>
  <si>
    <t>C362F3A0133C84F82F8E80B9E1DB3140</t>
  </si>
  <si>
    <t>630D3EDB8AFDA41B9AD07EC05649413C</t>
  </si>
  <si>
    <t>4102041316B7F67BD0E42616ADAD5981</t>
  </si>
  <si>
    <t>C4E2CDA4E136137546E89B55DD2EB76F</t>
  </si>
  <si>
    <t>8B057FA7C00D85A7B512181D860928E6</t>
  </si>
  <si>
    <t>C7C461CDA0BFB7D0114ED1D4BE2619D9</t>
  </si>
  <si>
    <t>BE69ADA393BF6F51CE24F88A6151645C</t>
  </si>
  <si>
    <t>50638C79D441BA889104ADB7FD131775</t>
  </si>
  <si>
    <t>41AFF372935108918B41EA6597A35593</t>
  </si>
  <si>
    <t>2C2AC9600EC6B2B5ABFF20A0C6B76AF8</t>
  </si>
  <si>
    <t>50EA797A3806FF7AED428375A921C833</t>
  </si>
  <si>
    <t>F33DFD629ACAFAC4376ADB8DA52F635C</t>
  </si>
  <si>
    <t>57124EC4CF2D37AE66BD8A05AFF0E3ED</t>
  </si>
  <si>
    <t>C8798590BC6A9EC4EF70B90F9D890218</t>
  </si>
  <si>
    <t>865DBE8A65C5826173304353B8FAB3AB</t>
  </si>
  <si>
    <t>626371C1DB4241DA6735D73EDD63E2A2</t>
  </si>
  <si>
    <t>2C1CE8EEE3826536B1B87EBBC1B25972</t>
  </si>
  <si>
    <t>C062E82E411DD1CF146C3C30784E54A2</t>
  </si>
  <si>
    <t>Dieta</t>
  </si>
  <si>
    <t>C062E82E411DD1CF8D4E65B130AF5954</t>
  </si>
  <si>
    <t>6B1FB92C17FFA1E70F03E07332B9EB58</t>
  </si>
  <si>
    <t>F6CB166BCCEE385C943264142E1957AC</t>
  </si>
  <si>
    <t>F9EC9C102A6D964B386660DFE5F3C26C</t>
  </si>
  <si>
    <t>F9EC9C102A6D964B1853FDED599DD6A5</t>
  </si>
  <si>
    <t>D74DD9BC9F7CA49CB206E5754404B090</t>
  </si>
  <si>
    <t>D74DD9BC9F7CA49CC051302DDDA7629F</t>
  </si>
  <si>
    <t>F209E953D367478BAF8B933AF2F8D460</t>
  </si>
  <si>
    <t>F209E953D367478B7FCA895D1AB1DC7D</t>
  </si>
  <si>
    <t>0A392D3A76D39028BFDAC68AC3FF279F</t>
  </si>
  <si>
    <t>0A392D3A76D390287ACAF937F960E0C1</t>
  </si>
  <si>
    <t>62D7B784D0187C741177D68A2FF646F1</t>
  </si>
  <si>
    <t>9BFB00064C9E5CDCCAAAC6BA4BB2E791</t>
  </si>
  <si>
    <t>05A32EEFFA714156D13C62C958E41CEF</t>
  </si>
  <si>
    <t>A46F843A0DA61F0E3F57A44865C506B2</t>
  </si>
  <si>
    <t>70C2F5658BC121190F3941779D2A6054</t>
  </si>
  <si>
    <t>70C2F5658BC121196B1A4C5B5C5A655F</t>
  </si>
  <si>
    <t>DD2AC351CB4D994309A96C3640CC43C3</t>
  </si>
  <si>
    <t>DD2AC351CB4D99435ED3207341B839A5</t>
  </si>
  <si>
    <t>C69ABB2FC4C14A640D1CCE3AD009E3BD</t>
  </si>
  <si>
    <t>C69ABB2FC4C14A649F889495687B69C0</t>
  </si>
  <si>
    <t>90C989DCAA9CB3EB2F769AF61B4441C3</t>
  </si>
  <si>
    <t>90C989DCAA9CB3EBAE4CD52D81225D54</t>
  </si>
  <si>
    <t>D801B7EA9D6783DB676B61C08603A376</t>
  </si>
  <si>
    <t>D801B7EA9D6783DB654B16C1595DD8A2</t>
  </si>
  <si>
    <t>CD2F305914233B4668C105A1AA56A9D0</t>
  </si>
  <si>
    <t>4B755BF87AF35C1B1E0E4803AF16A022</t>
  </si>
  <si>
    <t>57748D03633EDA0E12FA3EA28AFF0E79</t>
  </si>
  <si>
    <t>97C8D6DD8D602D24D892637ED67B4F7E</t>
  </si>
  <si>
    <t>4D011D7B3C6CF83B369BE02654013559</t>
  </si>
  <si>
    <t>4171B19829998E292D38BFB7E6BB827B</t>
  </si>
  <si>
    <t>19A23331461CAB21C74BAE899DC79E7D</t>
  </si>
  <si>
    <t>68DE9DA03E1AB7D3977FD9202C9E9341</t>
  </si>
  <si>
    <t>73E4271E42E5A5B312E4BAAEC79FB1FD</t>
  </si>
  <si>
    <t>43FE5D6248BF9807FF83F8CADAC1BD67</t>
  </si>
  <si>
    <t>CF324F160D1B9C91CDE6FAD0EEA51ED0</t>
  </si>
  <si>
    <t>B27F8351F73B7C3FC40F55118AA4C2A6</t>
  </si>
  <si>
    <t>D40E8E8D4ED07F337E4F763D37C40116</t>
  </si>
  <si>
    <t>F462B92CFF42383B8077DB806495E03F</t>
  </si>
  <si>
    <t>9EC3112DFD68674FE45E6AE3E5E95DB4</t>
  </si>
  <si>
    <t>A364AC9435C19A112352A84AC9B9E5B4</t>
  </si>
  <si>
    <t>B537CA93514201DC957C16692AA4A465</t>
  </si>
  <si>
    <t>D685B04EF49125D4F58D03ADC08F1475</t>
  </si>
  <si>
    <t>9B66D4DB7EAC2F392ACBC40CC5A88115</t>
  </si>
  <si>
    <t>3A70B7289F6682F6CC35CC888AFC17B1</t>
  </si>
  <si>
    <t>66932602A0FE0FAC09E01D9DF4F0D410</t>
  </si>
  <si>
    <t>C295C3176AEF0BC9BD71FBAF596AD52C</t>
  </si>
  <si>
    <t>9E40D2314CB7503F50A6984B5D431956</t>
  </si>
  <si>
    <t>5159FC9863BD841527470D433D68DF6C</t>
  </si>
  <si>
    <t>9928EC6052A0B0FB2E25837FEB8C2181</t>
  </si>
  <si>
    <t>C6DBBD2695BF7E203A7E7721D95D0F95</t>
  </si>
  <si>
    <t>23A4A97CC4E2085EBB19EFDF609BF9EB</t>
  </si>
  <si>
    <t>B57B9B5534AEE8BBFF9B14C88501FD70</t>
  </si>
  <si>
    <t>799F778AE05778F915D28BBC335300FC</t>
  </si>
  <si>
    <t>799F778AE05778F95A5B16369D8E3416</t>
  </si>
  <si>
    <t>44C9A6F4334897D5E14B87B7668A8595</t>
  </si>
  <si>
    <t>44C9A6F4334897D5300A0E035F3F5F74</t>
  </si>
  <si>
    <t>8331F190DB2E2A154F2D170131A10E49</t>
  </si>
  <si>
    <t>8331F190DB2E2A15F9DAD8D5F9221323</t>
  </si>
  <si>
    <t>0C5B46452C6F19572ED5E9C2E2080500</t>
  </si>
  <si>
    <t>0C5B46452C6F19573FD77E93771C119D</t>
  </si>
  <si>
    <t>CA4CC2BA192E9897614CD592EE9EA39C</t>
  </si>
  <si>
    <t>223D2FB406E66A779BBB06BACA60D82F</t>
  </si>
  <si>
    <t>2AA729318F856F5E6201DB5DA036A066</t>
  </si>
  <si>
    <t>2AA729318F856F5EC17CA90D9D02AC8E</t>
  </si>
  <si>
    <t>955714A41197DFF913F289ED1D0C00D8</t>
  </si>
  <si>
    <t>955714A41197DFF946BFDB55055D3CA7</t>
  </si>
  <si>
    <t>0F67D7F91E9AA71AC800F1EF9AAB1B59</t>
  </si>
  <si>
    <t>399A3DB2D24BD00C5C464D7CA3759A6F</t>
  </si>
  <si>
    <t>8C9DB803AD94589C6755D7FFB43E4F82</t>
  </si>
  <si>
    <t>ADFEC14CDFF760478E3C04014A8D1FB2</t>
  </si>
  <si>
    <t>ADFEC14CDFF76047E6A33E971BA11902</t>
  </si>
  <si>
    <t>E67443DCB8BC4B9302181EB48FD6E5D2</t>
  </si>
  <si>
    <t>8C8A4642FD4BD975A1C92D9F41FD772D</t>
  </si>
  <si>
    <t>F9C58A67D40726D36B0DAF129F1DBA7D</t>
  </si>
  <si>
    <t>F9C58A67D40726D3EDAF6B7A40AC733F</t>
  </si>
  <si>
    <t>6183BD7DE573F1B35641401F7A219763</t>
  </si>
  <si>
    <t>F78A8E4EBB982847C916C9C2C1CBCA05</t>
  </si>
  <si>
    <t>7073B0A04BB14E0C0FE4563B2170D1F2</t>
  </si>
  <si>
    <t>CE3B99041BE4B402D717CF4FBA07E1B4</t>
  </si>
  <si>
    <t>6B901F64E0EDD5FD57F9DC197183A52D</t>
  </si>
  <si>
    <t>6B901F64E0EDD5FD68DF693E2E19B1BC</t>
  </si>
  <si>
    <t>8F578D4EA936306846840960C00FF179</t>
  </si>
  <si>
    <t>8F578D4EA9363068240855240306D11D</t>
  </si>
  <si>
    <t>E4350F5D944B3BCABACC4A8E6BDEAB23</t>
  </si>
  <si>
    <t>BFA971F21A668C42A62B2BDD4DA3140C</t>
  </si>
  <si>
    <t>4510BC6E328FE6672D2E405EE5F299B5</t>
  </si>
  <si>
    <t>FF223C5524891EE5869BBCD51252A3E9</t>
  </si>
  <si>
    <t>D83C68BFAA0DBC31946189D40EB327A1</t>
  </si>
  <si>
    <t>D1C08B69A4211AFBD80DA2943E42D2F2</t>
  </si>
  <si>
    <t>CB4F3106C7CB034F06E07BC10B2A12A3</t>
  </si>
  <si>
    <t>5215E34DF0ED482DE999888BE0882226</t>
  </si>
  <si>
    <t>08205BC4E3C7E45CC4850EE2496CFBF5</t>
  </si>
  <si>
    <t>109EE03103E89F13355C0A93AFBF533B</t>
  </si>
  <si>
    <t>421E76AAD572B79F856E177C6B3BFD2C</t>
  </si>
  <si>
    <t>874B26C8A244CA9A54FE5B1877116961</t>
  </si>
  <si>
    <t>5B4BB99DE7BC8F131D9E51B36AA3F952</t>
  </si>
  <si>
    <t>61950869C51690B006A95676D4A6DFD0</t>
  </si>
  <si>
    <t>613CD50D0F07B7B3E0BA39ACB971944E</t>
  </si>
  <si>
    <t>FDF9BB8A5B4336E5FFCA675C928384F1</t>
  </si>
  <si>
    <t>3FA8C7C8519B2BD729A391431AEB28A2</t>
  </si>
  <si>
    <t>6F6388B423CD7B84F2625C3FEABF811B</t>
  </si>
  <si>
    <t>F01246D37C98263941A589822CAD57B5</t>
  </si>
  <si>
    <t>7D8FB909D836880F1A5A9DDDF645ECBA</t>
  </si>
  <si>
    <t>D9594603C3D3656F654569C720CA191F</t>
  </si>
  <si>
    <t>3B1E69128A4B0C8095810080EF0E090F</t>
  </si>
  <si>
    <t>BFB2BF3A514BBF2EFAD7BC2B7674A789</t>
  </si>
  <si>
    <t>86A2B589ED95BB06B82F9EA06084317C</t>
  </si>
  <si>
    <t>86A2B589ED95BB06A47DCAB179D160A4</t>
  </si>
  <si>
    <t>DAAC967B8363AF8883164C7873D48017</t>
  </si>
  <si>
    <t>DAAC967B8363AF88B451F8A66A3B631D</t>
  </si>
  <si>
    <t>BFD3DD054C2F08FD9F7054FBF8A96FFF</t>
  </si>
  <si>
    <t>080DDEBFCD6D58FEFDC83AD758BFDD5D</t>
  </si>
  <si>
    <t>0C71CB564AC027054E039EEB95B75FBD</t>
  </si>
  <si>
    <t>A61DFBAA96A87D1621A8E8DE1ABE4F12</t>
  </si>
  <si>
    <t>A61DFBAA96A87D1662508625B1886300</t>
  </si>
  <si>
    <t>0C1CF2E4396102CFFA2A9B10161B5FBB</t>
  </si>
  <si>
    <t>A18CD37ABF7114AC0109312F3644C990</t>
  </si>
  <si>
    <t>D43056872795440984E0039E5301A750</t>
  </si>
  <si>
    <t>CF4C17E5E1C46E37DBDBBC846F4D4FD1</t>
  </si>
  <si>
    <t>A12A0E922126D86DEF42271CA0EAF7B4</t>
  </si>
  <si>
    <t>A12A0E922126D86D9E8573712A051C1F</t>
  </si>
  <si>
    <t>ECE8A73BA1D143FD90F8C000BCCADCBC</t>
  </si>
  <si>
    <t>ECE8A73BA1D143FD063323C776BA4800</t>
  </si>
  <si>
    <t>CCBD957B10127ECB3F9C0D0169B2C323</t>
  </si>
  <si>
    <t>CCBD957B10127ECBFF597B43AC7411EE</t>
  </si>
  <si>
    <t>97169CD223D77EFB864405A8F6728270</t>
  </si>
  <si>
    <t>97169CD223D77EFBEF29A5834326AA76</t>
  </si>
  <si>
    <t>3C80DD962BAB1F7AFBB6BD7D68F0C343</t>
  </si>
  <si>
    <t>3C80DD962BAB1F7ADBFC3CDC665D93E1</t>
  </si>
  <si>
    <t>3C5C90796B58DB2D9BF029DF5629EEB0</t>
  </si>
  <si>
    <t>49AA1A31F416C9E72B7F70B4D6762D32</t>
  </si>
  <si>
    <t>49AA1A31F416C9E76EFA33B122F1F9B8</t>
  </si>
  <si>
    <t>066AB44B21D56410BC14F1D816153FCD</t>
  </si>
  <si>
    <t>066AB44B21D5641067A1481312FAB2FC</t>
  </si>
  <si>
    <t>621FF3823065B757EA78B7097FE2C32C</t>
  </si>
  <si>
    <t>621FF3823065B7578B62181855DFF7DA</t>
  </si>
  <si>
    <t>FB296A36EE8AB2B4E7D61A1426ECFC66</t>
  </si>
  <si>
    <t>38E6F635D5AE607F0A745F06C9C3B430</t>
  </si>
  <si>
    <t>22F0070C4055259B49663BF6D60725A4</t>
  </si>
  <si>
    <t>22F0070C4055259B3FDFCE4F9D75B892</t>
  </si>
  <si>
    <t>E7627AB1F58F2BF64A261E452FEBC227</t>
  </si>
  <si>
    <t>394BFA2E1612AEEEE5BE576783C2C9A4</t>
  </si>
  <si>
    <t>394BFA2E1612AEEE555BAF4AED171A83</t>
  </si>
  <si>
    <t>B4211EE1B9072FA75946392D9175A61C</t>
  </si>
  <si>
    <t>BD449574B7A04721E0606C08EE93C402</t>
  </si>
  <si>
    <t>BD449574B7A0472186B177D0B1DCC0D5</t>
  </si>
  <si>
    <t>4C798151BE4FD2813E85A404E52AC430</t>
  </si>
  <si>
    <t>4C798151BE4FD281AC568108FC739080</t>
  </si>
  <si>
    <t>6DD97B0A5EE32E67E84BC6FBF822B565</t>
  </si>
  <si>
    <t>6DD97B0A5EE32E67134D60D1F673154C</t>
  </si>
  <si>
    <t>9E4032CBB539F3342B3CF263AAA2481D</t>
  </si>
  <si>
    <t>893428BF0CCC748D885043E058470E8A</t>
  </si>
  <si>
    <t>63ADB4A8883E6D315E75DA06066D192F</t>
  </si>
  <si>
    <t>325565B3295BF8C3077156089A72E52A</t>
  </si>
  <si>
    <t>317CA380D38111BA21A45F040E88C03B</t>
  </si>
  <si>
    <t>317CA380D38111BAC61102625D26D865</t>
  </si>
  <si>
    <t>9653499AE2BF54098AB16DB5E8D0D9E4</t>
  </si>
  <si>
    <t>989C8BA787DC69C2DD0F9306C1EEC009</t>
  </si>
  <si>
    <t>5760540F634FCECEF8647869F4CAB083</t>
  </si>
  <si>
    <t>70DDCBF01739B1C95EBEB59ED2B9F58F</t>
  </si>
  <si>
    <t>246CB58DFEE6116D7FAEDBD89294CDF1</t>
  </si>
  <si>
    <t>ACDC6E1442F583CAAECF5219EF9BD653</t>
  </si>
  <si>
    <t>7BF94642871943C7F358CC7D1B7C437B</t>
  </si>
  <si>
    <t>7F3401B2F07F0A46B8D1BE27E9B08578</t>
  </si>
  <si>
    <t>B88812D7AB466072779831C6B72C7768</t>
  </si>
  <si>
    <t>B88812D7AB4660728263CFE1CFC5B881</t>
  </si>
  <si>
    <t>F0E7BE29569818A753D907D37FFF6C85</t>
  </si>
  <si>
    <t>7EDAF5B659F65C6D9E80461C9914672C</t>
  </si>
  <si>
    <t>6ECDF35AB1FA14CC369B0968608CF51D</t>
  </si>
  <si>
    <t>63F04B2A0B5F35996D037EBE6F33A89C</t>
  </si>
  <si>
    <t>E83935A3ED098F993A09B84D7360769C</t>
  </si>
  <si>
    <t>99572648756153A2428B9BCC90EBAF0E</t>
  </si>
  <si>
    <t>5FB776AE686E8026259146B0F6C148E6</t>
  </si>
  <si>
    <t>F68EDDD19E5DDFF97B51B9CD32A33457</t>
  </si>
  <si>
    <t>F68EDDD19E5DDFF956AC603C2EF89E0C</t>
  </si>
  <si>
    <t>982F5B6902BC179F739DFFBE94D158E5</t>
  </si>
  <si>
    <t>982F5B6902BC179FE009619EFEF71E22</t>
  </si>
  <si>
    <t>3FAE4DFF0693EA5B86E532DACC426B5A</t>
  </si>
  <si>
    <t>29D33EF9BC80750C6493367F80A7E6B0</t>
  </si>
  <si>
    <t>29D33EF9BC80750CC6A163B0627AA9AD</t>
  </si>
  <si>
    <t>53D9E2403ED29F29730B1A098147B3C3</t>
  </si>
  <si>
    <t>211E77E543893B6E2310E2DA2ABBEF9B</t>
  </si>
  <si>
    <t>211E77E543893B6E09DEB33220A91C90</t>
  </si>
  <si>
    <t>03360C4BE9A13078C7D25330D54BE0F3</t>
  </si>
  <si>
    <t>03360C4BE9A13078200CF73CE5D3CD1B</t>
  </si>
  <si>
    <t>1204AB81CCA94E2D6D9EF9AA9962CD95</t>
  </si>
  <si>
    <t>1204AB81CCA94E2D999515A8C89322CC</t>
  </si>
  <si>
    <t>5C22A3CB0B17429473DEDF5B38F09B38</t>
  </si>
  <si>
    <t>9D73BFE2CB2E4895C787D52022068E3B</t>
  </si>
  <si>
    <t>6F6214DA836ABE900E8F67D609976080</t>
  </si>
  <si>
    <t>48D6C31C9F0D610FD7E47779368D766D</t>
  </si>
  <si>
    <t>E8200FC6B44358057F17A42EBBD5FD94</t>
  </si>
  <si>
    <t>E8200FC6B4435805AF05670ED3724C47</t>
  </si>
  <si>
    <t>22A181366456E8E885E1C06DB88D9282</t>
  </si>
  <si>
    <t>22A181366456E8E8E0B15115D70EE186</t>
  </si>
  <si>
    <t>36012EFD60D63DEE4E60E39C15EEEEAF</t>
  </si>
  <si>
    <t>36012EFD60D63DEEB9DDE47CB4C1B153</t>
  </si>
  <si>
    <t>CB2610C9FF565CC3BDF7A33849D03B39</t>
  </si>
  <si>
    <t>FFD7EFF566E994174890F486BDB00A3A</t>
  </si>
  <si>
    <t>19DF609CC0066ED463AEEBA8ABC0BF5D</t>
  </si>
  <si>
    <t>19DF609CC0066ED48B6279C0F15DF4AA</t>
  </si>
  <si>
    <t>CA0DF004613FD8FABE80674C2DD64157</t>
  </si>
  <si>
    <t>CA0DF004613FD8FA05CF8DEBE38A6C10</t>
  </si>
  <si>
    <t>6B24DB26E963917CD993E5D05C2A995B</t>
  </si>
  <si>
    <t>6B24DB26E963917CD581FD3384E72D0E</t>
  </si>
  <si>
    <t>C8769BB21E1F8B04CB68DB7C504EA943</t>
  </si>
  <si>
    <t>C8769BB21E1F8B041BAD4160FA382EC8</t>
  </si>
  <si>
    <t>3D2CF0FC607867427876D04493DBCE32</t>
  </si>
  <si>
    <t>1D4201F8E2D72455FB4C4F2829743C11</t>
  </si>
  <si>
    <t>A87C0D9136998FA67B329CB78921DAA3</t>
  </si>
  <si>
    <t>A87C0D9136998FA6A2586648172A5B57</t>
  </si>
  <si>
    <t>18D12F981C7365EE015BA86CCE0DDEA8</t>
  </si>
  <si>
    <t>C4B2F3E904350D627FC36E97807D2132</t>
  </si>
  <si>
    <t>C4B2F3E904350D622D6E9FD844987340</t>
  </si>
  <si>
    <t>49EFAFF3990811E9AF9D0CC06F62B2DB</t>
  </si>
  <si>
    <t>49EFAFF3990811E9FF3FE91B19240FEC</t>
  </si>
  <si>
    <t>91D3144DD2FDB83891A72AB9F817C0F1</t>
  </si>
  <si>
    <t>91D3144DD2FDB838DA037D8E20D29984</t>
  </si>
  <si>
    <t>A603715664674A18A9CE6944AD8BE36F</t>
  </si>
  <si>
    <t>A603715664674A18B5120C2C60C9B906</t>
  </si>
  <si>
    <t>59B50EF8852F381C2AB40FFACA64CE6C</t>
  </si>
  <si>
    <t>4958822CBBFFE559E893C318866FF899</t>
  </si>
  <si>
    <t>B5ED455E0D50FD8D2C00ABDCD873FD4A</t>
  </si>
  <si>
    <t>B5ED455E0D50FD8DFF3158AA968EA69B</t>
  </si>
  <si>
    <t>51C711A286F6144905272197F489F6F7</t>
  </si>
  <si>
    <t>9516A6AC0A38D97EE01CF3CCF1FB5E77</t>
  </si>
  <si>
    <t>E731AF5A4EAE267158912A64FFE22215</t>
  </si>
  <si>
    <t>7B3E18D2EF9BD3698217042BAED401AE</t>
  </si>
  <si>
    <t>ABD5A026BB64F9533FB7C99D3D8D560C</t>
  </si>
  <si>
    <t>3FA2A3462E45FDA6434080868AD0B4AA</t>
  </si>
  <si>
    <t>976AA27F7A90E82F5409751B8DD11593</t>
  </si>
  <si>
    <t>101AC6EDE668547B0BF48ABC7513197A</t>
  </si>
  <si>
    <t>6117ECB37FB48FDA6A23984CD25AC2C3</t>
  </si>
  <si>
    <t>24A79E004B603E357A2D696D81939679</t>
  </si>
  <si>
    <t>553C9453140AF633E37E12214E5CFC5A</t>
  </si>
  <si>
    <t>A55F36A08893DEB0067E76DD05441699</t>
  </si>
  <si>
    <t>F07CF759D93573F9FF5D6292B751BCAA</t>
  </si>
  <si>
    <t>F8148AD11A0A5A628D25A7C85B2CB5AB</t>
  </si>
  <si>
    <t>5E3AF8029B45F0AA5808A36164693882</t>
  </si>
  <si>
    <t>F7B5D00CB2C74B6C96DC1D9A6BD1C915</t>
  </si>
  <si>
    <t>7ACF9360D2D5468A5E9AA16EEF2E8DE6</t>
  </si>
  <si>
    <t>46FC76F16DF93F58D698CFA24684B096</t>
  </si>
  <si>
    <t>960A005F75CB33A51FD34CB40066A1CD</t>
  </si>
  <si>
    <t>2739D92BFC5D5610C3AD38F7524BA161</t>
  </si>
  <si>
    <t>A13B549F181578AD859692DEC1B1351B</t>
  </si>
  <si>
    <t>0791DC8E753A0CB87B30F0FA62E9A127</t>
  </si>
  <si>
    <t>0952563CC3A58041CCF598E05E9313EC</t>
  </si>
  <si>
    <t>F361B91DB9A3C213CAB2BB26621974DA</t>
  </si>
  <si>
    <t>2A72D9F46FFA9213B75DA72B8C0C13B2</t>
  </si>
  <si>
    <t>5AA7E1F10CE1E2A1905F43BDB97798F4</t>
  </si>
  <si>
    <t>68BEB7F0042F31F9D984E73CAABB5C7D</t>
  </si>
  <si>
    <t>9033F165AED836FCD2BA66452307737E</t>
  </si>
  <si>
    <t>9033F165AED836FCDAC8E02D6DEE20DE</t>
  </si>
  <si>
    <t>8A71312479FE6E3D71AE965F99C92253</t>
  </si>
  <si>
    <t>8A71312479FE6E3DFFE0E13F533109C2</t>
  </si>
  <si>
    <t>91363EF60A226BDEA820A3A351EFB0B1</t>
  </si>
  <si>
    <t>91363EF60A226BDE4100B70FADC9B8E4</t>
  </si>
  <si>
    <t>407DCE3350595B9074592759E10BB54A</t>
  </si>
  <si>
    <t>407DCE3350595B90EF289A06E658324D</t>
  </si>
  <si>
    <t>7CFD48BB77AA87DA3BBCFEA0C6A3C4D2</t>
  </si>
  <si>
    <t>8189DEC5B91A20CF245D54F1C87376C1</t>
  </si>
  <si>
    <t>AAA311650B2D3BC3613E129EDACD2643</t>
  </si>
  <si>
    <t>AAA311650B2D3BC353A3ADC298AAB241</t>
  </si>
  <si>
    <t>0E0AF9C2D60F7A94FF9CB0B6658DDEE4</t>
  </si>
  <si>
    <t>6E12D7C3F006D12400251AA4E5F01647</t>
  </si>
  <si>
    <t>1428D26935FFD2FD6AA76EC23594CA1F</t>
  </si>
  <si>
    <t>1428D26935FFD2FDE5D02C827C8F7B32</t>
  </si>
  <si>
    <t>D6795F44212BCBC40D2CDA7A1ABA53B2</t>
  </si>
  <si>
    <t>530A508D8554BF98A238FDB72E281FFD</t>
  </si>
  <si>
    <t>6D38889D291DDC0031437283587EC269</t>
  </si>
  <si>
    <t>F60E8736EF9032AE533EB84832BFCA15</t>
  </si>
  <si>
    <t>D2448E90975D80CC19BADAC9FF7E9DA0</t>
  </si>
  <si>
    <t>D2448E90975D80CCF1F86CC66C1D6437</t>
  </si>
  <si>
    <t>13A4F8E9841FBEFBEE4A13A6D69BDAB3</t>
  </si>
  <si>
    <t>13A4F8E9841FBEFB80BA20B232C62B93</t>
  </si>
  <si>
    <t>F851FD340024BDC4A58CECB097735619</t>
  </si>
  <si>
    <t>F851FD340024BDC48CF238DB12770643</t>
  </si>
  <si>
    <t>6BE52FE979647FCCEFB5C2E2B7F0E629</t>
  </si>
  <si>
    <t>25CFDE4F65B25855E37D57A8A392A1E1</t>
  </si>
  <si>
    <t>25CFDE4F65B25855FC9B019C630923F8</t>
  </si>
  <si>
    <t>EB4C2CABF456E149D09BAEDA991140F7</t>
  </si>
  <si>
    <t>EB4C2CABF456E1491426D4624A42F83C</t>
  </si>
  <si>
    <t>DC7E58A0B86772947AD9274E57484774</t>
  </si>
  <si>
    <t>DC7E58A0B8677294759042E84A6995F7</t>
  </si>
  <si>
    <t>B1CCF64BCD1D73B0EF4C9F747D8A5D87</t>
  </si>
  <si>
    <t>B1CCF64BCD1D73B094F7EA965C510388</t>
  </si>
  <si>
    <t>24A0F5F001A9D14E0B35BB5127975E2D</t>
  </si>
  <si>
    <t>0795C40FFB1386A1C57B7EB467B419DF</t>
  </si>
  <si>
    <t>94463106ABF08678084BED10F3BCE7B0</t>
  </si>
  <si>
    <t>9BFA97BA07427C631C76F1DDB301E5C6</t>
  </si>
  <si>
    <t>E02890298874487D9CE5EE3E6CBF533E</t>
  </si>
  <si>
    <t>47E24C14AF84839124C030826C1303F8</t>
  </si>
  <si>
    <t>D7B00FCC526CD97D13EB26BD446414D7</t>
  </si>
  <si>
    <t>2675EC9C0769BC9CEA7E0699B817B96B</t>
  </si>
  <si>
    <t>B7155BE3BD3C202F26676B6D3B475E08</t>
  </si>
  <si>
    <t>F017BFAE8A7484B9879EAD5F6A12DF6C</t>
  </si>
  <si>
    <t>40E6D4BA93251BC9DD84C2DC96EEEE0C</t>
  </si>
  <si>
    <t>D88656E24F4BE97E31BEDAB525442624</t>
  </si>
  <si>
    <t>AB2EF4FD13170F1ADCCFB9149AC0B507</t>
  </si>
  <si>
    <t>1E2E7263B62D376E62608B3107742001</t>
  </si>
  <si>
    <t>10469DE3BBEF4EF0CD32E61E590F5FD6</t>
  </si>
  <si>
    <t>4D7D2F31C692E400BBAB2ADBA9D66D03</t>
  </si>
  <si>
    <t>85039ED7ABDDA253AD82121ABFB4CB9B</t>
  </si>
  <si>
    <t>F9E84AACB356A4C3864D6FEF6571E5A6</t>
  </si>
  <si>
    <t>A3404F657AFEA1434FEDF21FDE71B977</t>
  </si>
  <si>
    <t>FA946535280DDD312929F5C47EA4284A</t>
  </si>
  <si>
    <t>B77B9D8B7289DF7B1C89D7433FCE6DEC</t>
  </si>
  <si>
    <t>666055637F36B0AABA084373BC25B43A</t>
  </si>
  <si>
    <t>4735E2FBAE89D6EB24D1B1801CEAAE50</t>
  </si>
  <si>
    <t>ABAD0C8AED7368637E4ABAD4BCCF9C6E</t>
  </si>
  <si>
    <t>A1655DE7542829C071BF6DDE1C086BE5</t>
  </si>
  <si>
    <t>387C15C9130268865F52E207727B124F</t>
  </si>
  <si>
    <t>7E4CA9ED1DBEFA284BAB98A00F26356A</t>
  </si>
  <si>
    <t>676DA1528B1FE564FEF92ED43533D56F</t>
  </si>
  <si>
    <t>FF7657FB27FFC78A04A61A691882E7CC</t>
  </si>
  <si>
    <t>C9B95DD6014E815D648B81AAD4AF121B</t>
  </si>
  <si>
    <t>A40D36B8C9E610D8BA44368062BFE58B</t>
  </si>
  <si>
    <t>DBD92F027743F0AC9686A57BF0A9B60D</t>
  </si>
  <si>
    <t>702AC7D5AAC6CE8C16B2036C46B1014A</t>
  </si>
  <si>
    <t>5FE272225DDAE235771BE2472BA240B2</t>
  </si>
  <si>
    <t>5FE272225DDAE2352656C1C648893331</t>
  </si>
  <si>
    <t>934150017C5677DAB1C5CE09555EF595</t>
  </si>
  <si>
    <t>934150017C5677DA4C0DFBEFF5816E5F</t>
  </si>
  <si>
    <t>ACA406A4FB98F1174CA66E8CAC8B6433</t>
  </si>
  <si>
    <t>ACA406A4FB98F1177162D2D152459522</t>
  </si>
  <si>
    <t>1FA6AF9AC1B85136E8B8CA63AE3D57E7</t>
  </si>
  <si>
    <t>FC0D5B7F5D686F9C65CD4B0FFE94E417</t>
  </si>
  <si>
    <t>FC0D5B7F5D686F9C87CBF18D15D3D517</t>
  </si>
  <si>
    <t>CCF9EF89D562AE5383942C621AD9E815</t>
  </si>
  <si>
    <t>8917E0A85A4A1E3C12D9E307BEDEC998</t>
  </si>
  <si>
    <t>39FE96B6BBCF0B547934F8393594093A</t>
  </si>
  <si>
    <t>F6EFA7A862EFCA0AA1BFB693733D9D31</t>
  </si>
  <si>
    <t>4BB12A40F02A03E7DE2EE45D8481C067</t>
  </si>
  <si>
    <t>069D1922EB67C7B3B9AFADA8E43C9DD2</t>
  </si>
  <si>
    <t>E7AB8CDC843366C9B7E8F3DA07B743D0</t>
  </si>
  <si>
    <t>B1D74317F3057D8714AF7E91D3FDD1F3</t>
  </si>
  <si>
    <t>F584EF04E3C31E01783E61A791CD7491</t>
  </si>
  <si>
    <t>D26E1B711B2A97BC286E7A42B1A260CF</t>
  </si>
  <si>
    <t>F183357D7499FA10366960253DAD8DAE</t>
  </si>
  <si>
    <t>4FC72D9DD7307E8B8AE204F8734C5A0A</t>
  </si>
  <si>
    <t>974B6B98278FA1E8E42FA869091E6638</t>
  </si>
  <si>
    <t>6C706442F349731F8A6FD329B4AEDD94</t>
  </si>
  <si>
    <t>F26483ADB67BAD214B7A87960C975B09</t>
  </si>
  <si>
    <t>E711A76DB631D6918EF8D0A55E94E06F</t>
  </si>
  <si>
    <t>E711A76DB631D6916CAAC1956AE79614</t>
  </si>
  <si>
    <t>8A3C34AD1CF5FDEDA62A84705EDA1C5B</t>
  </si>
  <si>
    <t>7AAFF0F72429C85AB6E598A4EA20437A</t>
  </si>
  <si>
    <t>C8F39C8CE1FBAC2FBD3F7F1D90D81CAA</t>
  </si>
  <si>
    <t>ACCB60B84DB46F5747D1C37A48132273</t>
  </si>
  <si>
    <t>755BD9A3AA3AAD8393302B1C716C0CF0</t>
  </si>
  <si>
    <t>8832419BE3EBE846FBF829D8962CE3CA</t>
  </si>
  <si>
    <t>EF409BDA5355E4F906BBB68FF440247B</t>
  </si>
  <si>
    <t>F122CC0DA452936377D00D505C00F569</t>
  </si>
  <si>
    <t>35737C30B8B0AF897636DD21F26733B9</t>
  </si>
  <si>
    <t>5C4CD0B00A244D11F6363875911FE093</t>
  </si>
  <si>
    <t>254CE3B93B5F757407BC9C39612A14F1</t>
  </si>
  <si>
    <t>BF24ACB7BD148ABF4965942C52DF7C88</t>
  </si>
  <si>
    <t>044D3F0823AC5C19B0951D8A23E411BF</t>
  </si>
  <si>
    <t>44C3287E6BCBE93A987C5C65C21A4727</t>
  </si>
  <si>
    <t>50F562438765A5557FFBDF9D029AACAF</t>
  </si>
  <si>
    <t>01CA1A189F8C9A679293C48AA56A464F</t>
  </si>
  <si>
    <t>254C0F1BE7BCCFF21DE8769B0FEF2C99</t>
  </si>
  <si>
    <t>82D732FF9C6D2252E29AF729CA375ED3</t>
  </si>
  <si>
    <t>82D732FF9C6D22526F4BED70A007ED4E</t>
  </si>
  <si>
    <t>E65E5C1256FF64143FAC0656E7845A76</t>
  </si>
  <si>
    <t>E65E5C1256FF6414615737F773111B62</t>
  </si>
  <si>
    <t>3A6F25E6B7313449155862CDF2A0F13B</t>
  </si>
  <si>
    <t>3A6F25E6B73134496FE4FA852BB0D0E0</t>
  </si>
  <si>
    <t>721DE1110FAE7F2E6C0FF5F13B1747AA</t>
  </si>
  <si>
    <t>721DE1110FAE7F2EA46C14964AE08D94</t>
  </si>
  <si>
    <t>10E73A676DC1F1AA1DE8093A9E5C39BA</t>
  </si>
  <si>
    <t>10E73A676DC1F1AA25CF4DFA77FACA77</t>
  </si>
  <si>
    <t>B4359964F5B10C03AF5DD4104EB68DAC</t>
  </si>
  <si>
    <t>B4359964F5B10C03D838F2693048563A</t>
  </si>
  <si>
    <t>6D25F6B2B3C908B42EC907E4E97AACB3</t>
  </si>
  <si>
    <t>7B13BD1E56121A77E99C6B39D7F4AFC1</t>
  </si>
  <si>
    <t>6AFDF6C85AAD0CBD0181B2036177A0D0</t>
  </si>
  <si>
    <t>BE7FF66DB2A8C80E1EB3E2636538C2FE</t>
  </si>
  <si>
    <t>A6D8E74755285855748E4AE76DF5AEC0</t>
  </si>
  <si>
    <t>772291543F82B91B59585827F19256CC</t>
  </si>
  <si>
    <t>C19D718765C316B92DCEC6B14C0D8516</t>
  </si>
  <si>
    <t>E2C99F2BB81FFE21DEE4ED03EE93725A</t>
  </si>
  <si>
    <t>E2C99F2BB81FFE21F01CF280A662B71B</t>
  </si>
  <si>
    <t>6625C0FAAA5518CC7B0E318F726CEED3</t>
  </si>
  <si>
    <t>6625C0FAAA5518CC3A4BBDBE7C5D03D6</t>
  </si>
  <si>
    <t>CAB0D99ABD38F7EE5385C4D7289F9E3D</t>
  </si>
  <si>
    <t>CAB0D99ABD38F7EE66D611CEE726F2FF</t>
  </si>
  <si>
    <t>EFB557FDA1A2A8C01EFD165BDF5D95AD</t>
  </si>
  <si>
    <t>EFB557FDA1A2A8C00FBAF942DC8A75EA</t>
  </si>
  <si>
    <t>D69560A108BFC6211638F28C30F00167</t>
  </si>
  <si>
    <t>D69560A108BFC621D884C570868EF99E</t>
  </si>
  <si>
    <t>055581F75CD5148D95851CD180DBA1C3</t>
  </si>
  <si>
    <t>055581F75CD5148DDD11003369F0BF39</t>
  </si>
  <si>
    <t>B7676D5A5B259E85B5B2BC200F7EB30F</t>
  </si>
  <si>
    <t>6AA9E39A5B89EEA6153453CB3B1AAC30</t>
  </si>
  <si>
    <t>6AA9E39A5B89EEA65B1DAFEB38D16B2C</t>
  </si>
  <si>
    <t>B7737BBA86BEC12D9870777733DAC670</t>
  </si>
  <si>
    <t>80C20B0B3C55F3B5EA5AADC870AF744B</t>
  </si>
  <si>
    <t>80C20B0B3C55F3B5140EEBDC10FF9B4C</t>
  </si>
  <si>
    <t>AEFBE04E7B187221FAAD71ECCA410B5C</t>
  </si>
  <si>
    <t>AEFBE04E7B1872218FF3BC8C32A1D294</t>
  </si>
  <si>
    <t>AE91917A4D33547FE961A67D36C76B1D</t>
  </si>
  <si>
    <t>AE91917A4D33547F83EA84E586C403FC</t>
  </si>
  <si>
    <t>401FC6DBC6121265E2E643133ECFB963</t>
  </si>
  <si>
    <t>401FC6DBC6121265708266777599A34D</t>
  </si>
  <si>
    <t>51786BE2BB615C9C16B009864C6DF2DA</t>
  </si>
  <si>
    <t>51786BE2BB615C9C06C3ADE1ECE02C18</t>
  </si>
  <si>
    <t>F7B3072145B09C0BE3B385F6D724C27C</t>
  </si>
  <si>
    <t>F7B3072145B09C0B7752D014D3968D92</t>
  </si>
  <si>
    <t>D153458030629890987ADD2B474E046E</t>
  </si>
  <si>
    <t>D15345803062989037107DA9F3186D0D</t>
  </si>
  <si>
    <t>664C1EDE7FAF5C34F91C929F72BD5682</t>
  </si>
  <si>
    <t>664C1EDE7FAF5C34A3C3EA37CBDCF6D7</t>
  </si>
  <si>
    <t>DBB71A436B20BFC5B2DEB9C470F5321C</t>
  </si>
  <si>
    <t>DBB71A436B20BFC522B297D8E1170495</t>
  </si>
  <si>
    <t>96F8869B1A500BEC5C80BD4F9572DB38</t>
  </si>
  <si>
    <t>96F8869B1A500BEC1062393D28839271</t>
  </si>
  <si>
    <t>8F7C11D3EB4EAD6F848E8F0A1662B713</t>
  </si>
  <si>
    <t>AD212DC3BC16C104D27B1FCA8B2A42A0</t>
  </si>
  <si>
    <t>AD212DC3BC16C104500FD8A0305A56FE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</si>
  <si>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</si>
  <si>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</si>
  <si>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</si>
  <si>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</si>
  <si>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</si>
  <si>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</si>
  <si>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</si>
  <si>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</si>
  <si>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</si>
  <si>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</si>
  <si>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1F6A80B4D83C6962D941A77CE88A1636</t>
  </si>
  <si>
    <t>No tiene sistemas de Compensación</t>
  </si>
  <si>
    <t>52B2BB75AB7574F8715F1B09344CB6F7</t>
  </si>
  <si>
    <t>DD5F40FA6627C5F2EF56E4203F781098</t>
  </si>
  <si>
    <t>DD5F40FA6627C5F2500B974EB2741ADE</t>
  </si>
  <si>
    <t>0AED68A1526256119CE7BA9CBB6CE75A</t>
  </si>
  <si>
    <t>0AED68A15262561119B1DA08CF2D6DF2</t>
  </si>
  <si>
    <t>58A0D55D5053BF4584BDDBDA51F491F3</t>
  </si>
  <si>
    <t>58A0D55D5053BF452479AF3D7AD5273D</t>
  </si>
  <si>
    <t>592F21AA857CDCE93C3DB47BADD9E7A6</t>
  </si>
  <si>
    <t>592F21AA857CDCE9FAC272410C181423</t>
  </si>
  <si>
    <t>564E2BEB21EBD4415EBBEFDADC4A78DD</t>
  </si>
  <si>
    <t>26521FCC2102B8D2AD561E680A2C79E0</t>
  </si>
  <si>
    <t>B70DB1522EA2772AA3F0661945AC7673</t>
  </si>
  <si>
    <t>1A2A536E7532854FDA177271251CDFAB</t>
  </si>
  <si>
    <t>95D06E08DE04D224789F33F5D8D09106</t>
  </si>
  <si>
    <t>08C97BF68D26413C3C523B23B0F924CA</t>
  </si>
  <si>
    <t>36565AA937F7B4595A3DCF8312C2DC75</t>
  </si>
  <si>
    <t>36565AA937F7B459E86E36128EB7018D</t>
  </si>
  <si>
    <t>46E3CCE228BC61590E7D8F5A2EA77BD5</t>
  </si>
  <si>
    <t>54AA5CB4175838FD1F292377FC202C94</t>
  </si>
  <si>
    <t>2A9773E8113D26F30E23AB70975E0464</t>
  </si>
  <si>
    <t>E8B19CD97F710D813AC3C6D4CEFD6877</t>
  </si>
  <si>
    <t>92EA3E291AB6C687D284DFE2210F3F65</t>
  </si>
  <si>
    <t>EBA356F16EC96624726556378BA5E7FB</t>
  </si>
  <si>
    <t>9FE7BB1D7D1DB4CD4FAA4AB5018F3BBE</t>
  </si>
  <si>
    <t>DAA7FFBAF39AB0E09E5E3F32E7C7959D</t>
  </si>
  <si>
    <t>704E817ECC7F40169CD6148A762C8776</t>
  </si>
  <si>
    <t>4A56196D1ABA37776F77952931B08540</t>
  </si>
  <si>
    <t>C76DBD1D942B2B0C3504416047EB309C</t>
  </si>
  <si>
    <t>4E031AB8AA4373A0C846D1B5442DC11F</t>
  </si>
  <si>
    <t>B9DE5F1A9DAEC0C0F60FF74499E2534A</t>
  </si>
  <si>
    <t>488D7AA9A003E255B072765A4EDA3FC0</t>
  </si>
  <si>
    <t>52D4DF2A6F3AB69CED1E857AC5BBEA99</t>
  </si>
  <si>
    <t>7A8A1A2408CDA5332954FA5598DAC918</t>
  </si>
  <si>
    <t>B2E4092CE165B8A8809CBB2579106D96</t>
  </si>
  <si>
    <t>70586A273F9E804A3355AB65D5E5A3C7</t>
  </si>
  <si>
    <t>A3B99A79D5FF3BB4795CB10C1CEA6D35</t>
  </si>
  <si>
    <t>592DC9BEA0EEC0E0D23B4AA26E5FA0AE</t>
  </si>
  <si>
    <t>592DC9BEA0EEC0E0F585E2A16BD5A857</t>
  </si>
  <si>
    <t>CF1C6AC4558D8901DC7EC7C1F5280E76</t>
  </si>
  <si>
    <t>67ABB99F74D375D5E69BF6183526FE9F</t>
  </si>
  <si>
    <t>B41074016FADEDE650128A53C8B195D7</t>
  </si>
  <si>
    <t>D4F7D99E84381D6ACEDB493DBE27FD40</t>
  </si>
  <si>
    <t>23211764F955598F1B4316FCA02A77D1</t>
  </si>
  <si>
    <t>71A9972810BF89074EC641E19C759B4F</t>
  </si>
  <si>
    <t>10A0728477C3CB34C6653A6707AA670B</t>
  </si>
  <si>
    <t>10A0728477C3CB34B3C57CE3D4CBEEC0</t>
  </si>
  <si>
    <t>1E65F600DECB283ABC5C6A7D752FA381</t>
  </si>
  <si>
    <t>09305858616C5FF522107B767CD7F68E</t>
  </si>
  <si>
    <t>BC6CFF628E18DAC2EA92E6FD0303A51A</t>
  </si>
  <si>
    <t>FAE81DC58B348579F39AF782A3474A2B</t>
  </si>
  <si>
    <t>FAE81DC58B3485798B4C85921B93C1FF</t>
  </si>
  <si>
    <t>8595C3F65A4CF6A7BD4D1BAA633734A5</t>
  </si>
  <si>
    <t>8595C3F65A4CF6A7D37C82B808702C2D</t>
  </si>
  <si>
    <t>F525F279CC77F645017B19A42D1F60F4</t>
  </si>
  <si>
    <t>F525F279CC77F645DEF8CE3953A00615</t>
  </si>
  <si>
    <t>DF7E65875C9266533D8E0BF8D9BB118E</t>
  </si>
  <si>
    <t>5DAE8691C2E7E96704737FFFE0564855</t>
  </si>
  <si>
    <t>5DAE8691C2E7E9673DDA9E1B13F2927B</t>
  </si>
  <si>
    <t>1A7ABA3BE99B64BBABCFA4A5596FC687</t>
  </si>
  <si>
    <t>1A7ABA3BE99B64BB9F14E5368FD57C88</t>
  </si>
  <si>
    <t>AE76718162FCBCB88D0BA49E9C78E517</t>
  </si>
  <si>
    <t>F38993135A546E749AF5508E20E1E2EC</t>
  </si>
  <si>
    <t>12266F8F9565AB25828206516BB69503</t>
  </si>
  <si>
    <t>3A1320289DB093CD5E194B6476553663</t>
  </si>
  <si>
    <t>D02EB86EA87C008CE8C26CF63C526927</t>
  </si>
  <si>
    <t>D02EB86EA87C008C38B19D6CB2033F16</t>
  </si>
  <si>
    <t>B0D3DB21458382629948DB6D33F9CA5D</t>
  </si>
  <si>
    <t>B0D3DB21458382628C619722B703E2B6</t>
  </si>
  <si>
    <t>A3B0A8A6CE9EFE3D39FD423C8818C8D1</t>
  </si>
  <si>
    <t>A3B0A8A6CE9EFE3D6CA6F0DE64E52D64</t>
  </si>
  <si>
    <t>71A442D55667317D73585644C7D0E8D4</t>
  </si>
  <si>
    <t>849858594F0062F68471AEFD574C6200</t>
  </si>
  <si>
    <t>6BC7CE2172E653694F7E5D7FE4A52999</t>
  </si>
  <si>
    <t>17130B454EB5BFF80201EEA02B5893B3</t>
  </si>
  <si>
    <t>C399F6EFE1FBAFA38B3E60ED79A205CF</t>
  </si>
  <si>
    <t>DA98F0135FCFCBEA81D2C7E7D9129F49</t>
  </si>
  <si>
    <t>F68BFF5DAC1240C01DFA0A3199E52F15</t>
  </si>
  <si>
    <t>5FF3989A5B550A4003592BAD42E21228</t>
  </si>
  <si>
    <t>BC37351E3DEF8A152C01B72BD5A1F2B4</t>
  </si>
  <si>
    <t>32C2EAA8B24C0F525D8E592234E9B0C6</t>
  </si>
  <si>
    <t>32C2EAA8B24C0F52A1B26E2DCB37A908</t>
  </si>
  <si>
    <t>239243D29929B69AB85D9AB9A33FF05F</t>
  </si>
  <si>
    <t>239243D29929B69AF36B86E682A3BF95</t>
  </si>
  <si>
    <t>9BFEF8F92BFFDE73B4DA02432C5DF196</t>
  </si>
  <si>
    <t>F7C53D4CC5E462E3E6DD96167AFE778C</t>
  </si>
  <si>
    <t>CA6C81F5FB0EA78DBC2C00BCD66C5D4D</t>
  </si>
  <si>
    <t>CA6C81F5FB0EA78D4982AF067EC4F3AA</t>
  </si>
  <si>
    <t>E9CD648F43866C5556C5AB74BB2BCCBB</t>
  </si>
  <si>
    <t>E9CD648F43866C55DA1B1880ADBE03EC</t>
  </si>
  <si>
    <t>CF68BDAEAB37FC08D521A9E6EB6C1243</t>
  </si>
  <si>
    <t>810EE861AB3EC6A44FA9F2B12E62C90D</t>
  </si>
  <si>
    <t>810EE861AB3EC6A4F491F6EC81E0729C</t>
  </si>
  <si>
    <t>1C80DA548E88BFC8A2E0C22D7FD1E036</t>
  </si>
  <si>
    <t>A3E05D8277B9DA8F0064BB5F3F2289CA</t>
  </si>
  <si>
    <t>FBA97F470DDE4316D91315DCBBBA1F9E</t>
  </si>
  <si>
    <t>3995A7513497F87E204ADBDB2CBA5C36</t>
  </si>
  <si>
    <t>06C9B8EBCBD96A1E34A09547CC8347DC</t>
  </si>
  <si>
    <t>1F431D9DAA5DA9F3CB26427283FE0E97</t>
  </si>
  <si>
    <t>198F9EEA305A0D2BFBB34DEC8B389A96</t>
  </si>
  <si>
    <t>483E6963812563E329C22CE933EEE2F2</t>
  </si>
  <si>
    <t>EDA39CBA457F06ACB4A4F0EA5C9BB13B</t>
  </si>
  <si>
    <t>2C53E7B13734019B30D7F958D5C4E7B5</t>
  </si>
  <si>
    <t>299F44B71BB84D41CA809FF963486C2A</t>
  </si>
  <si>
    <t>E268D92C93081AF559A7B14C314EEF4C</t>
  </si>
  <si>
    <t>2B700E724FED10319E1EDA89D13440EA</t>
  </si>
  <si>
    <t>CF380823FB813D801A08A0F102A9C19E</t>
  </si>
  <si>
    <t>3282E96A909DCFC2600D9A51A9829CC5</t>
  </si>
  <si>
    <t>B6F58EDCCFA7D0FD4E5CB7ECDCC2381A</t>
  </si>
  <si>
    <t>0FDC0A16F4A296C3EC3EC0ED789C4E92</t>
  </si>
  <si>
    <t>96DEE4C186A56028644358607CCD74DF</t>
  </si>
  <si>
    <t>96DEE4C186A560289D77E416A0218EA8</t>
  </si>
  <si>
    <t>245757A74768165E420DE530BE621729</t>
  </si>
  <si>
    <t>B74F1E08DE7D6BB5904EE7FAE0F0AEBD</t>
  </si>
  <si>
    <t>B74F1E08DE7D6BB5E7614B00D3D92FA0</t>
  </si>
  <si>
    <t>F0F9D2F6F62F8725F11095FA2F19F397</t>
  </si>
  <si>
    <t>F0F9D2F6F62F8725E0E26B54819CF242</t>
  </si>
  <si>
    <t>D5C94FB1380052E9B63ACE3CE18AD01E</t>
  </si>
  <si>
    <t>CF09B19A11A1B922B13B923158BC821C</t>
  </si>
  <si>
    <t>E1CF33BD2225908ED25711B170639586</t>
  </si>
  <si>
    <t>E1CF33BD2225908E275ECAAE9CDE5350</t>
  </si>
  <si>
    <t>51220F76DFB16E1C5C812263A155426A</t>
  </si>
  <si>
    <t>09D1DA6DB6436D52B0DA6531742A9977</t>
  </si>
  <si>
    <t>DA776F2BD9064F99EFDC6818CE428EB1</t>
  </si>
  <si>
    <t>DA776F2BD9064F99636F88D96B578B97</t>
  </si>
  <si>
    <t>BA74D2EE9D1A5BC9E787C1A890C2621A</t>
  </si>
  <si>
    <t>BA74D2EE9D1A5BC97C65A8EE42C35D93</t>
  </si>
  <si>
    <t>6FB9231C7FCC4A2A98644B0CD09C2B3E</t>
  </si>
  <si>
    <t>AC3E42FE74F1D94CF56AE1DFE13BEC6E</t>
  </si>
  <si>
    <t>DE4DB29F1729391AA953BF24351BB762</t>
  </si>
  <si>
    <t>0F3F3A0131D8383CCBB630D5878DCF6B</t>
  </si>
  <si>
    <t>0F3F3A0131D8383CF98EC68D5DD33EEF</t>
  </si>
  <si>
    <t>64C382100008E32805FFC2BE27FE8601</t>
  </si>
  <si>
    <t>64C382100008E3284C700B95434BDF64</t>
  </si>
  <si>
    <t>7EB675A78DD263BDD35182D78C04999E</t>
  </si>
  <si>
    <t>F1C6CEA40E103FE193AD0E5172DEBB1D</t>
  </si>
  <si>
    <t>3491E8594235988AE4457B62C39E0942</t>
  </si>
  <si>
    <t>3393553F1181F624A3141A4E0F032F8D</t>
  </si>
  <si>
    <t>D5E7C65DF38B286649876F27F6E7CE9D</t>
  </si>
  <si>
    <t>700C146B187345BA8F8C8B50AC7F4190</t>
  </si>
  <si>
    <t>12FE4DE81C6CE2281DE6BAAC629361AD</t>
  </si>
  <si>
    <t>12FE4DE81C6CE228AB6A95E8EE87920A</t>
  </si>
  <si>
    <t>F763F0EE688523B549BFC67CD4B4230F</t>
  </si>
  <si>
    <t>F763F0EE688523B5D2F64EF85C16EE30</t>
  </si>
  <si>
    <t>89714A0584FCF61C998E6503D31DCE69</t>
  </si>
  <si>
    <t>89714A0584FCF61C96076A88CBC4B880</t>
  </si>
  <si>
    <t>FC2A6C6EEFEC0D0BECC48DB4C7C30F32</t>
  </si>
  <si>
    <t>FC2A6C6EEFEC0D0B0567D341B5CF2C0F</t>
  </si>
  <si>
    <t>EE353D9185FACAC40C089EF18E733B0B</t>
  </si>
  <si>
    <t>EE353D9185FACAC434E30812961A884D</t>
  </si>
  <si>
    <t>630D3EDB8AFDA41B82A4AE8D56B31E6D</t>
  </si>
  <si>
    <t>4102041316B7F67BF554A99E04CD0FE0</t>
  </si>
  <si>
    <t>C4E2CDA4E1361375602848EDC2B4F394</t>
  </si>
  <si>
    <t>8B057FA7C00D85A792CE36438496D222</t>
  </si>
  <si>
    <t>C7C461CDA0BFB7D02475FA8DA8FEE8BC</t>
  </si>
  <si>
    <t>BE69ADA393BF6F51D6143315907D11E9</t>
  </si>
  <si>
    <t>50638C79D441BA889D080318F79C7C18</t>
  </si>
  <si>
    <t>41AFF37293510891DF1155F9FAB9C724</t>
  </si>
  <si>
    <t>2C2AC9600EC6B2B55398BD444BD1922D</t>
  </si>
  <si>
    <t>50EA797A3806FF7A18DAA0E69E574766</t>
  </si>
  <si>
    <t>F33DFD629ACAFAC4C0D41D725B9B34EF</t>
  </si>
  <si>
    <t>57124EC4CF2D37AED24E868416392B39</t>
  </si>
  <si>
    <t>1F090867DDB4AAFE3E45D689AD9A3B33</t>
  </si>
  <si>
    <t>865DBE8A65C582617ED8013D7FF9D6CD</t>
  </si>
  <si>
    <t>626371C1DB4241DAEA76525601BC8C77</t>
  </si>
  <si>
    <t>2C1CE8EEE3826536EC157DCAEDDC8E01</t>
  </si>
  <si>
    <t>C062E82E411DD1CF181D858EB5DA9E1E</t>
  </si>
  <si>
    <t>C062E82E411DD1CFC85366BDD423DB1A</t>
  </si>
  <si>
    <t>F6CB166BCCEE385C0564F1953D7A1E6D</t>
  </si>
  <si>
    <t>F6CB166BCCEE385C4DF506A492C06D3B</t>
  </si>
  <si>
    <t>F9EC9C102A6D964B81BF74B476FFE640</t>
  </si>
  <si>
    <t>F9EC9C102A6D964BB231E60CC351A675</t>
  </si>
  <si>
    <t>D74DD9BC9F7CA49CB62056935CB64656</t>
  </si>
  <si>
    <t>D74DD9BC9F7CA49C5553D2943C86CA25</t>
  </si>
  <si>
    <t>F209E953D367478B97A310B7AF6BF412</t>
  </si>
  <si>
    <t>FDB55A1DE95CE5A6CA312B28BE3D2BE1</t>
  </si>
  <si>
    <t>0A392D3A76D390280ECD0F682685E1D4</t>
  </si>
  <si>
    <t>0A392D3A76D3902896C1C4C9C0201E07</t>
  </si>
  <si>
    <t>9BFB00064C9E5CDC85FA7D2F74478C54</t>
  </si>
  <si>
    <t>9BFB00064C9E5CDCD48832BBDC1CB9F6</t>
  </si>
  <si>
    <t>05A32EEFFA714156CE08B13D1F472CDF</t>
  </si>
  <si>
    <t>A46F843A0DA61F0E3730EA16092A8D9F</t>
  </si>
  <si>
    <t>70C2F5658BC12119A36EC3879567A3F3</t>
  </si>
  <si>
    <t>70C2F5658BC12119CBDDD4192D4C6E4C</t>
  </si>
  <si>
    <t>DD2AC351CB4D99432F22C4343C9268AC</t>
  </si>
  <si>
    <t>DD2AC351CB4D99439EABDD8B22C0A3AA</t>
  </si>
  <si>
    <t>65F9BBF48D666F423BF1E2DB7078FA43</t>
  </si>
  <si>
    <t>65F9BBF48D666F42422DEF1CFB27717D</t>
  </si>
  <si>
    <t>90C989DCAA9CB3EBED7FDB1549044319</t>
  </si>
  <si>
    <t>90C989DCAA9CB3EB4430E11DC1D0FA1C</t>
  </si>
  <si>
    <t>D801B7EA9D6783DB969698AE05365182</t>
  </si>
  <si>
    <t>D801B7EA9D6783DBE2482722AAF98B99</t>
  </si>
  <si>
    <t>CD2F305914233B46F852999E2A5473F8</t>
  </si>
  <si>
    <t>4B755BF87AF35C1B5B5F6D283DCCDC3D</t>
  </si>
  <si>
    <t>57748D03633EDA0E1E835272D9328F5E</t>
  </si>
  <si>
    <t>97C8D6DD8D602D24610F624D642444A4</t>
  </si>
  <si>
    <t>4D011D7B3C6CF83B80568EB7846A3C51</t>
  </si>
  <si>
    <t>4171B19829998E290FB186D9B9C9413A</t>
  </si>
  <si>
    <t>19A23331461CAB21103439AF8B5CA68A</t>
  </si>
  <si>
    <t>68DE9DA03E1AB7D3286959D4049001A7</t>
  </si>
  <si>
    <t>73E4271E42E5A5B34E62728886E19FED</t>
  </si>
  <si>
    <t>43FE5D6248BF98078E133BA5D699B780</t>
  </si>
  <si>
    <t>CF324F160D1B9C9194A07190873E5A66</t>
  </si>
  <si>
    <t>B27F8351F73B7C3FA8A4833E8D6761B8</t>
  </si>
  <si>
    <t>D40E8E8D4ED07F3351787A81D6E6C29C</t>
  </si>
  <si>
    <t>F462B92CFF42383BE041BD3B7FACD1A6</t>
  </si>
  <si>
    <t>9EC3112DFD68674FD6426C50785C2F93</t>
  </si>
  <si>
    <t>A364AC9435C19A11C7A852346A9FDFCF</t>
  </si>
  <si>
    <t>459E07017666E235DDBE1DDB4567467E</t>
  </si>
  <si>
    <t>D685B04EF49125D4A88AD0C751DA3B47</t>
  </si>
  <si>
    <t>9B66D4DB7EAC2F39AF4ABC085982E285</t>
  </si>
  <si>
    <t>3A70B7289F6682F697FB1FDF323AF4DC</t>
  </si>
  <si>
    <t>66932602A0FE0FAC0FAA8B1E4D8B4773</t>
  </si>
  <si>
    <t>C295C3176AEF0BC9615A28CFABF2D465</t>
  </si>
  <si>
    <t>9E40D2314CB7503F03742DAE45B8966C</t>
  </si>
  <si>
    <t>5159FC9863BD8415F39C67FBE84BE130</t>
  </si>
  <si>
    <t>9928EC6052A0B0FB939435F41D130212</t>
  </si>
  <si>
    <t>C6DBBD2695BF7E20F17DA62D5BC1B4F8</t>
  </si>
  <si>
    <t>23A4A97CC4E2085E8666BFEC76B2995B</t>
  </si>
  <si>
    <t>5D12645F370461E739BCD14A5A708801</t>
  </si>
  <si>
    <t>799F778AE05778F9FBBDA86D71267A51</t>
  </si>
  <si>
    <t>799F778AE05778F94E9C4F0794CD6082</t>
  </si>
  <si>
    <t>44C9A6F4334897D55C30FBF870E70335</t>
  </si>
  <si>
    <t>44C9A6F4334897D5981695521E1B0A6D</t>
  </si>
  <si>
    <t>8331F190DB2E2A152ED1535BEFB9A410</t>
  </si>
  <si>
    <t>610579C4823CCCED108362DEB71D7862</t>
  </si>
  <si>
    <t>0C5B46452C6F19570FC9D58D3E3F43D0</t>
  </si>
  <si>
    <t>0C5B46452C6F19571D5DB322F2F428DB</t>
  </si>
  <si>
    <t>223D2FB406E66A779AD1E83617140D32</t>
  </si>
  <si>
    <t>223D2FB406E66A775D011E746D7DE998</t>
  </si>
  <si>
    <t>2AA729318F856F5E5EABF08FAAFCB1AD</t>
  </si>
  <si>
    <t>2AA729318F856F5ED7E2A6EB5F8E19CF</t>
  </si>
  <si>
    <t>955714A41197DFF996854966A7DED0A9</t>
  </si>
  <si>
    <t>955714A41197DFF99A2D91A7A47E1757</t>
  </si>
  <si>
    <t>0F67D7F91E9AA71A92C660DD79905138</t>
  </si>
  <si>
    <t>8C9DB803AD94589C8A3AF9D425D1CCF2</t>
  </si>
  <si>
    <t>8C9DB803AD94589C9903F4F1D22ABA4B</t>
  </si>
  <si>
    <t>ADFEC14CDFF7604720B026456FFFC991</t>
  </si>
  <si>
    <t>ADFEC14CDFF760473185AB39BA3D1B3B</t>
  </si>
  <si>
    <t>584F2181788C2E8F449137E8C6573C18</t>
  </si>
  <si>
    <t>8C8A4642FD4BD97598E69FFE1EAD8B07</t>
  </si>
  <si>
    <t>F9C58A67D40726D3646183C1C9B7A4FC</t>
  </si>
  <si>
    <t>C556D4ABC2EA3D97363D33645C3E6714</t>
  </si>
  <si>
    <t>6183BD7DE573F1B31269D9746697F6E9</t>
  </si>
  <si>
    <t>F78A8E4EBB982847139C859A6E5AD986</t>
  </si>
  <si>
    <t>7073B0A04BB14E0C4D21A63CBE7A326A</t>
  </si>
  <si>
    <t>13CFA99A5848404311F1E136F351C131</t>
  </si>
  <si>
    <t>6B901F64E0EDD5FD12EB673D14E8BE08</t>
  </si>
  <si>
    <t>6B901F64E0EDD5FD54164635A6F8668E</t>
  </si>
  <si>
    <t>8F578D4EA9363068E83DC2440543E280</t>
  </si>
  <si>
    <t>8F578D4EA9363068187B68E91262402C</t>
  </si>
  <si>
    <t>E4350F5D944B3BCA76D8308FD8577992</t>
  </si>
  <si>
    <t>BFA971F21A668C42022F2945B1082174</t>
  </si>
  <si>
    <t>617405948DAA9AE7F7D3462ED2E1267A</t>
  </si>
  <si>
    <t>FF223C5524891EE53FFB3BA50C55F676</t>
  </si>
  <si>
    <t>D83C68BFAA0DBC310AD4CB3697725327</t>
  </si>
  <si>
    <t>D1C08B69A4211AFB2AA6410FB77F1BEC</t>
  </si>
  <si>
    <t>CB4F3106C7CB034F31CD6E5790AB373D</t>
  </si>
  <si>
    <t>5215E34DF0ED482D1FD4EB175EDD320D</t>
  </si>
  <si>
    <t>08205BC4E3C7E45C429E02A7872FA5B9</t>
  </si>
  <si>
    <t>109EE03103E89F1335CDAC885B01EE77</t>
  </si>
  <si>
    <t>421E76AAD572B79FE4A105D3E1667D3E</t>
  </si>
  <si>
    <t>874B26C8A244CA9A000C593244033FEC</t>
  </si>
  <si>
    <t>5B4BB99DE7BC8F130BB05C758DFD2F2E</t>
  </si>
  <si>
    <t>61950869C51690B01D77054AEC736253</t>
  </si>
  <si>
    <t>0811B87C851C8AE4B59AB07FCB867955</t>
  </si>
  <si>
    <t>FDF9BB8A5B4336E598EC6AFA868FDA79</t>
  </si>
  <si>
    <t>3FA8C7C8519B2BD7F48AC082AAA51311</t>
  </si>
  <si>
    <t>6F6388B423CD7B84CF1D12A93267582E</t>
  </si>
  <si>
    <t>F01246D37C982639B2ABB7F64BC0D389</t>
  </si>
  <si>
    <t>7D8FB909D836880F2283C5280186FC91</t>
  </si>
  <si>
    <t>D9594603C3D3656F3C3381D5A1B3FBE2</t>
  </si>
  <si>
    <t>3B1E69128A4B0C80D00E316E4BBFA119</t>
  </si>
  <si>
    <t>BFB2BF3A514BBF2E2AE6C6B18D3C4CE9</t>
  </si>
  <si>
    <t>86A2B589ED95BB06340DAB9D9D564B15</t>
  </si>
  <si>
    <t>5029800F8F9360D3475776A98F4FD652</t>
  </si>
  <si>
    <t>DAAC967B8363AF884B3D411B316C73F9</t>
  </si>
  <si>
    <t>DAAC967B8363AF880471112E759E4364</t>
  </si>
  <si>
    <t>080DDEBFCD6D58FE2F135E0BAF44412F</t>
  </si>
  <si>
    <t>080DDEBFCD6D58FEFCC71F910844D45C</t>
  </si>
  <si>
    <t>0C71CB564AC02705440944A467647205</t>
  </si>
  <si>
    <t>6DFAA1B674C7C5584E5E73B0306C8C4E</t>
  </si>
  <si>
    <t>6DFAA1B674C7C558C8F3D61DA4A073A3</t>
  </si>
  <si>
    <t>0C1CF2E4396102CF5FDF008E468C9437</t>
  </si>
  <si>
    <t>A18CD37ABF7114AC200B541520C86809</t>
  </si>
  <si>
    <t>CF4C17E5E1C46E372D308140CC8B9040</t>
  </si>
  <si>
    <t>CF4C17E5E1C46E37D5DC0E0512384B6D</t>
  </si>
  <si>
    <t>A12A0E922126D86D9C04F3063C91E530</t>
  </si>
  <si>
    <t>A12A0E922126D86D34538D6C76F202E4</t>
  </si>
  <si>
    <t>ECE8A73BA1D143FD6043ABB5A4A8BB52</t>
  </si>
  <si>
    <t>ECE8A73BA1D143FDFE58177717568A1B</t>
  </si>
  <si>
    <t>CCBD957B10127ECB705C3A55553B3E24</t>
  </si>
  <si>
    <t>FCD33050FCC5C0FD8C490E346874875E</t>
  </si>
  <si>
    <t>97169CD223D77EFB2933C46133BEF574</t>
  </si>
  <si>
    <t>97169CD223D77EFB4B13DA4A20C856E4</t>
  </si>
  <si>
    <t>3C80DD962BAB1F7A6C24936641F29C80</t>
  </si>
  <si>
    <t>3C80DD962BAB1F7A78D7C3E860333593</t>
  </si>
  <si>
    <t>3C5C90796B58DB2D6692C73323045E32</t>
  </si>
  <si>
    <t>49AA1A31F416C9E7704866B7B117F972</t>
  </si>
  <si>
    <t>49AA1A31F416C9E7E8182E684FD3669E</t>
  </si>
  <si>
    <t>066AB44B21D56410FE5E62F75C7EC30F</t>
  </si>
  <si>
    <t>066AB44B21D56410A8E44ECF22C3ADDB</t>
  </si>
  <si>
    <t>621FF3823065B757AC6FFE6B9F8A6E77</t>
  </si>
  <si>
    <t>43A56318831B3378F905B43CD0591065</t>
  </si>
  <si>
    <t>FB296A36EE8AB2B444E3800318F97A65</t>
  </si>
  <si>
    <t>38E6F635D5AE607F9BDA0FEF7A2F635B</t>
  </si>
  <si>
    <t>22F0070C4055259B48B47693AB86EB1A</t>
  </si>
  <si>
    <t>22F0070C4055259BF2A7EAD5B25AE6B7</t>
  </si>
  <si>
    <t>E7627AB1F58F2BF68F0FB3AD14A9A25A</t>
  </si>
  <si>
    <t>394BFA2E1612AEEEC5E37147DBC19A6A</t>
  </si>
  <si>
    <t>394BFA2E1612AEEE6B01A24B8048EA7C</t>
  </si>
  <si>
    <t>B4211EE1B9072FA70025791ADED07C61</t>
  </si>
  <si>
    <t>BD449574B7A04721BDDD9193DE73749B</t>
  </si>
  <si>
    <t>BD449574B7A04721B239E0CFF4097590</t>
  </si>
  <si>
    <t>4C798151BE4FD281AC7D225FDE139D21</t>
  </si>
  <si>
    <t>832803C85583BCCCB4F9599F7F82BA03</t>
  </si>
  <si>
    <t>6DD97B0A5EE32E6704CD2753C684C29F</t>
  </si>
  <si>
    <t>6DD97B0A5EE32E6765B3C39B360B6904</t>
  </si>
  <si>
    <t>9E4032CBB539F33484CC3DFE34D3B2A6</t>
  </si>
  <si>
    <t>893428BF0CCC748D97F4FF3A5995F199</t>
  </si>
  <si>
    <t>63ADB4A8883E6D31D2BCBA91E6680012</t>
  </si>
  <si>
    <t>5A049A57F5F0E17486609E9935EB3CDC</t>
  </si>
  <si>
    <t>317CA380D38111BA9724F81422815DFE</t>
  </si>
  <si>
    <t>317CA380D38111BA4BF60C2D67023D6D</t>
  </si>
  <si>
    <t>9653499AE2BF5409D38C85473F7F4633</t>
  </si>
  <si>
    <t>989C8BA787DC69C2D5F7486E1524A129</t>
  </si>
  <si>
    <t>5760540F634FCECEEBCCDC7CD4068594</t>
  </si>
  <si>
    <t>70DDCBF01739B1C9743A8FD44464E28D</t>
  </si>
  <si>
    <t>246CB58DFEE6116DF43DA8538AD33986</t>
  </si>
  <si>
    <t>ACDC6E1442F583CADD68425651C53D4D</t>
  </si>
  <si>
    <t>7BF94642871943C76641A44503665A5C</t>
  </si>
  <si>
    <t>7F3401B2F07F0A4656A7E92B5D0D99DD</t>
  </si>
  <si>
    <t>B88812D7AB4660728B908AE699667E5B</t>
  </si>
  <si>
    <t>B88812D7AB466072AC7D5C8AABADFA2D</t>
  </si>
  <si>
    <t>F0E7BE29569818A77F1299E283B75C1A</t>
  </si>
  <si>
    <t>7EDAF5B659F65C6D5C3A5A86BCE690A2</t>
  </si>
  <si>
    <t>13318642B271328E7049C1B6F1802810</t>
  </si>
  <si>
    <t>63F04B2A0B5F3599D2EC6EBE75FFF9DA</t>
  </si>
  <si>
    <t>E83935A3ED098F990F3E9BF1B16AC0EB</t>
  </si>
  <si>
    <t>99572648756153A2351E81D28BB00A91</t>
  </si>
  <si>
    <t>5FB776AE686E80265BDDB7FA13601505</t>
  </si>
  <si>
    <t>F68EDDD19E5DDFF95B607A62EB737750</t>
  </si>
  <si>
    <t>F68EDDD19E5DDFF994305B2405B49458</t>
  </si>
  <si>
    <t>982F5B6902BC179F1CDB00E691A0052A</t>
  </si>
  <si>
    <t>982F5B6902BC179F1F369990CD81ACE3</t>
  </si>
  <si>
    <t>3FAE4DFF0693EA5B83E3D29884D2F75F</t>
  </si>
  <si>
    <t>29D33EF9BC80750CE89EC99F3358D693</t>
  </si>
  <si>
    <t>29D33EF9BC80750C4B4407DA4E956072</t>
  </si>
  <si>
    <t>9BAAD0E57675F7E139BC9EB514BEFF2A</t>
  </si>
  <si>
    <t>211E77E543893B6EBB10FB6FD1CDB7ED</t>
  </si>
  <si>
    <t>211E77E543893B6E6A1D5D9B92D522F8</t>
  </si>
  <si>
    <t>03360C4BE9A1307805F48366D765BFBA</t>
  </si>
  <si>
    <t>03360C4BE9A130784FC6270AC269435E</t>
  </si>
  <si>
    <t>1204AB81CCA94E2DD3448D58A3398117</t>
  </si>
  <si>
    <t>1204AB81CCA94E2DC48C3C6D1CE7CBAD</t>
  </si>
  <si>
    <t>9D73BFE2CB2E48953D29256962655C87</t>
  </si>
  <si>
    <t>9D73BFE2CB2E48958EFA7275116D08E6</t>
  </si>
  <si>
    <t>6F6214DA836ABE90BC168FA65DE1A84E</t>
  </si>
  <si>
    <t>48D6C31C9F0D610F6CCEB3624A2FAF47</t>
  </si>
  <si>
    <t>E8200FC6B4435805A4BE3F61A658675A</t>
  </si>
  <si>
    <t>E8200FC6B44358054D38366A32D69AB7</t>
  </si>
  <si>
    <t>22A181366456E8E850D5C576570664E1</t>
  </si>
  <si>
    <t>5D93AD69AB21219763B45F415C2F5089</t>
  </si>
  <si>
    <t>36012EFD60D63DEEBCD274F7879464F8</t>
  </si>
  <si>
    <t>36012EFD60D63DEE5909340BA729EAE4</t>
  </si>
  <si>
    <t>FFD7EFF566E99417967FBE589DE89370</t>
  </si>
  <si>
    <t>FFD7EFF566E99417BF1388304FB47234</t>
  </si>
  <si>
    <t>19DF609CC0066ED4EF55848C11CDE0DF</t>
  </si>
  <si>
    <t>19DF609CC0066ED48F98D470CD2CC9AF</t>
  </si>
  <si>
    <t>CA0DF004613FD8FAFE0A649E5FD2FDF2</t>
  </si>
  <si>
    <t>CA0DF004613FD8FA5602B8333066B6B5</t>
  </si>
  <si>
    <t>6B24DB26E963917C4F6AE2BF24784D61</t>
  </si>
  <si>
    <t>EF079509633127B68E71E4C57C28D153</t>
  </si>
  <si>
    <t>C8769BB21E1F8B04FAAB1148B62FD0A4</t>
  </si>
  <si>
    <t>C8769BB21E1F8B04F98725670D82FA6B</t>
  </si>
  <si>
    <t>1D4201F8E2D7245542EF9FFFA2D930AE</t>
  </si>
  <si>
    <t>1D4201F8E2D724551E2E2BCD4381C5C7</t>
  </si>
  <si>
    <t>A87C0D9136998FA61366732CF6AA5CEC</t>
  </si>
  <si>
    <t>A87C0D9136998FA6DB4FCA6DF765A741</t>
  </si>
  <si>
    <t>18D12F981C7365EE5D3E0F87A7759020</t>
  </si>
  <si>
    <t>C4B2F3E904350D6221A7DD1DD71B355F</t>
  </si>
  <si>
    <t>C4B2F3E904350D6219D5ACDF249ABAFB</t>
  </si>
  <si>
    <t>80084B356F8D8A03EAB84576F98A9CF4</t>
  </si>
  <si>
    <t>80084B356F8D8A0334C96D318CE2E016</t>
  </si>
  <si>
    <t>91D3144DD2FDB8381ACB71263CB44132</t>
  </si>
  <si>
    <t>91D3144DD2FDB838B9EE5C516CA5264E</t>
  </si>
  <si>
    <t>A603715664674A18CF630395A2D7861A</t>
  </si>
  <si>
    <t>A603715664674A18D1A68F098C5E5ED4</t>
  </si>
  <si>
    <t>59B50EF8852F381CE5DB84B3FC8F9C90</t>
  </si>
  <si>
    <t>4958822CBBFFE559CA178543B21DD73E</t>
  </si>
  <si>
    <t>6EA6497F26C74220A72A9CB0DCF71228</t>
  </si>
  <si>
    <t>6EA6497F26C742208278628E53AA81F2</t>
  </si>
  <si>
    <t>51C711A286F61449CBDA1113E9F2F382</t>
  </si>
  <si>
    <t>9516A6AC0A38D97EAEDBCDFD3E440DB2</t>
  </si>
  <si>
    <t>E731AF5A4EAE267101847BC56E9506AE</t>
  </si>
  <si>
    <t>7B3E18D2EF9BD3694CD89920A1438074</t>
  </si>
  <si>
    <t>ABD5A026BB64F9539D09BB4676BD7379</t>
  </si>
  <si>
    <t>3FA2A3462E45FDA6D7CA34F602213748</t>
  </si>
  <si>
    <t>976AA27F7A90E82F7E7C64F18A6635D9</t>
  </si>
  <si>
    <t>101AC6EDE668547B8663AD5C11716294</t>
  </si>
  <si>
    <t>6117ECB37FB48FDA3FC6ED3D71C51ACC</t>
  </si>
  <si>
    <t>24A79E004B603E3573116B21C5766740</t>
  </si>
  <si>
    <t>553C9453140AF6333471B08E25A4827D</t>
  </si>
  <si>
    <t>F07C3B1BF2F8B2B113646E97F376EDD6</t>
  </si>
  <si>
    <t>F07CF759D93573F930BFC6514D49E830</t>
  </si>
  <si>
    <t>046856527C4F6B0D906DC3979EF549DD</t>
  </si>
  <si>
    <t>5E3AF8029B45F0AA273A4B1E3A162566</t>
  </si>
  <si>
    <t>F7B5D00CB2C74B6CF0A0A25CE83AFE3A</t>
  </si>
  <si>
    <t>7ACF9360D2D5468A46E788A22EFF674E</t>
  </si>
  <si>
    <t>46FC76F16DF93F58FE458108562A461D</t>
  </si>
  <si>
    <t>960A005F75CB33A5FD18453F3E9B0E08</t>
  </si>
  <si>
    <t>2739D92BFC5D5610CAD67B751C1CA080</t>
  </si>
  <si>
    <t>A13B549F181578ADEEBB6151A77EB80A</t>
  </si>
  <si>
    <t>0791DC8E753A0CB8EF571DBDB9034CE4</t>
  </si>
  <si>
    <t>0952563CC3A580415C89BBD786C3B7B7</t>
  </si>
  <si>
    <t>F361B91DB9A3C2138276AC181CCE6376</t>
  </si>
  <si>
    <t>2A72D9F46FFA921357A579A467138257</t>
  </si>
  <si>
    <t>77D67F9F4B8C7E56B6065CA7CF02B515</t>
  </si>
  <si>
    <t>68BEB7F0042F31F98A173B5ED93A8D00</t>
  </si>
  <si>
    <t>9033F165AED836FC62C179F3DC3B967F</t>
  </si>
  <si>
    <t>9033F165AED836FCB25F66D664E44FBB</t>
  </si>
  <si>
    <t>8A71312479FE6E3DC5F78C4C8EAFC09C</t>
  </si>
  <si>
    <t>8A71312479FE6E3DAB92E34629A38B15</t>
  </si>
  <si>
    <t>7E4F55F5227EAB1F9A7AE00CE876ADA8</t>
  </si>
  <si>
    <t>7E4F55F5227EAB1FA207EE96159BEA90</t>
  </si>
  <si>
    <t>407DCE3350595B90911B7639324CF1F9</t>
  </si>
  <si>
    <t>407DCE3350595B90CCA0B9698DE2E466</t>
  </si>
  <si>
    <t>7CFD48BB77AA87DA1BA9FDF80A3AC2F4</t>
  </si>
  <si>
    <t>8189DEC5B91A20CF74DFFB931C48B3B6</t>
  </si>
  <si>
    <t>AAA311650B2D3BC3DB51B3A07372ABF4</t>
  </si>
  <si>
    <t>AAA311650B2D3BC370D510E28CD05F52</t>
  </si>
  <si>
    <t>0E0AF9C2D60F7A94BEC218D90512FE7F</t>
  </si>
  <si>
    <t>6E12D7C3F006D1244EC07A1F95CA5274</t>
  </si>
  <si>
    <t>3BB91C34DDC6F4CB255017EA3451DB79</t>
  </si>
  <si>
    <t>3BB91C34DDC6F4CBB1178E32A9D08ACF</t>
  </si>
  <si>
    <t>D6795F44212BCBC423EB70B326746B9E</t>
  </si>
  <si>
    <t>530A508D8554BF98EE134B2A229C1E87</t>
  </si>
  <si>
    <t>6D38889D291DDC007B54B54C03DD328F</t>
  </si>
  <si>
    <t>F60E8736EF9032AE333A352E7DCB8D27</t>
  </si>
  <si>
    <t>D2448E90975D80CC9FC1FCB8E2724D81</t>
  </si>
  <si>
    <t>D2448E90975D80CCE2546D8B405F0B97</t>
  </si>
  <si>
    <t>13A4F8E9841FBEFB861BDF4A931B55F8</t>
  </si>
  <si>
    <t>C3F9CD86CB15540A292CCAA20DE81936</t>
  </si>
  <si>
    <t>F851FD340024BDC4AFFBEB0AF4FFF6A6</t>
  </si>
  <si>
    <t>F851FD340024BDC44A6BCD6848DAC2CE</t>
  </si>
  <si>
    <t>6BE52FE979647FCCB4E0B38F38601434</t>
  </si>
  <si>
    <t>25CFDE4F65B25855BCD81482E2B7EA5A</t>
  </si>
  <si>
    <t>25CFDE4F65B25855D847881AFF1F6DE6</t>
  </si>
  <si>
    <t>561613BCA94222B729A341B88C30F336</t>
  </si>
  <si>
    <t>561613BCA94222B7E1C6DBE15CEDB125</t>
  </si>
  <si>
    <t>DC7E58A0B867729495B55FC282B4DD47</t>
  </si>
  <si>
    <t>DC7E58A0B8677294260CF0BD03A3EFAF</t>
  </si>
  <si>
    <t>B1CCF64BCD1D73B08D3823640627BE31</t>
  </si>
  <si>
    <t>B1CCF64BCD1D73B0FAF970EFE045F622</t>
  </si>
  <si>
    <t>24A0F5F001A9D14E768611A74D65B78B</t>
  </si>
  <si>
    <t>6C17D3F8078565F6706A6D9B858D16EE</t>
  </si>
  <si>
    <t>94463106ABF08678F18F7D0E0259EAF8</t>
  </si>
  <si>
    <t>9BFA97BA07427C632C9B425183F069B8</t>
  </si>
  <si>
    <t>E02890298874487D3CEC5F9BBE349A62</t>
  </si>
  <si>
    <t>47E24C14AF848391DA6E97A5E7E9FD3F</t>
  </si>
  <si>
    <t>D7B00FCC526CD97DE8201681A6BC772A</t>
  </si>
  <si>
    <t>2675EC9C0769BC9C866CE915CDD3B758</t>
  </si>
  <si>
    <t>B7155BE3BD3C202F43D530E8B44497EE</t>
  </si>
  <si>
    <t>DEE5C7976F355D5985D2D5C0D693FC07</t>
  </si>
  <si>
    <t>40E6D4BA93251BC91ECD0E08A29FD1C9</t>
  </si>
  <si>
    <t>D88656E24F4BE97EEDC95341CB480E9C</t>
  </si>
  <si>
    <t>AB2EF4FD13170F1A13B0144FBE378418</t>
  </si>
  <si>
    <t>1E2E7263B62D376E85FEE97F0731A8D4</t>
  </si>
  <si>
    <t>10469DE3BBEF4EF071432C9B17C82E41</t>
  </si>
  <si>
    <t>4D7D2F31C692E400087979F652449EDF</t>
  </si>
  <si>
    <t>85039ED7ABDDA253BA9D328BFF42B68D</t>
  </si>
  <si>
    <t>F9E84AACB356A4C34975AC6A86C56D35</t>
  </si>
  <si>
    <t>A3404F657AFEA14388BBBE0645A72820</t>
  </si>
  <si>
    <t>FA946535280DDD3196011959901EBCE7</t>
  </si>
  <si>
    <t>B77B9D8B7289DF7B0FEE0DC9ED9A25D4</t>
  </si>
  <si>
    <t>666055637F36B0AA2EB84EED64A5180F</t>
  </si>
  <si>
    <t>4735E2FBAE89D6EB619BFE590636E52A</t>
  </si>
  <si>
    <t>4FEC257195E90F275AD315FC188594B9</t>
  </si>
  <si>
    <t>A1655DE7542829C06FEE2FD46CB97FAF</t>
  </si>
  <si>
    <t>387C15C913026886B65D4EB8117EA0D4</t>
  </si>
  <si>
    <t>7E4CA9ED1DBEFA2833BD3DBC495C4F76</t>
  </si>
  <si>
    <t>676DA1528B1FE5642E79D8565C8826C8</t>
  </si>
  <si>
    <t>FF7657FB27FFC78A65D2789F10946E29</t>
  </si>
  <si>
    <t>C9B95DD6014E815D93037505EA0F8FA6</t>
  </si>
  <si>
    <t>A40D36B8C9E610D8BA942FB7446CBAB4</t>
  </si>
  <si>
    <t>DBD92F027743F0AC890F840968D3D676</t>
  </si>
  <si>
    <t>702AC7D5AAC6CE8C2B6ADA2E79D60E9B</t>
  </si>
  <si>
    <t>5FE272225DDAE235AB6471D014B7338D</t>
  </si>
  <si>
    <t>5FE272225DDAE2358860E1A9571BA57C</t>
  </si>
  <si>
    <t>934150017C5677DA568005A3E38E3A83</t>
  </si>
  <si>
    <t>934150017C5677DA9AE28B08186F4524</t>
  </si>
  <si>
    <t>0A35FDAEDE36B500B384B4EC6220961E</t>
  </si>
  <si>
    <t>0A35FDAEDE36B50051263F671E4CD665</t>
  </si>
  <si>
    <t>1FA6AF9AC1B8513685C4E3420980A86C</t>
  </si>
  <si>
    <t>FC0D5B7F5D686F9C9E43A288F9F6B28A</t>
  </si>
  <si>
    <t>17AC70B47A57E9DA7436B930D891EFA6</t>
  </si>
  <si>
    <t>CCF9EF89D562AE53E9F5D0828AF546DA</t>
  </si>
  <si>
    <t>8917E0A85A4A1E3C05EB3B3CDFE28FAC</t>
  </si>
  <si>
    <t>F6EFA7A862EFCA0A20F697185A666F1F</t>
  </si>
  <si>
    <t>F6EFA7A862EFCA0A570FF44F7639B3EA</t>
  </si>
  <si>
    <t>4BB12A40F02A03E7C753607F5987C037</t>
  </si>
  <si>
    <t>069D1922EB67C7B3926236B26CCB95D6</t>
  </si>
  <si>
    <t>E7AB8CDC843366C9DBC6332EE954F2D9</t>
  </si>
  <si>
    <t>B1D74317F3057D87381B7BC81342EAD4</t>
  </si>
  <si>
    <t>F584EF04E3C31E019D586D1B3BD3247B</t>
  </si>
  <si>
    <t>D26E1B711B2A97BC215126F82ACB0F65</t>
  </si>
  <si>
    <t>2E21DE753263B22C8965C5F558F3020E</t>
  </si>
  <si>
    <t>4FC72D9DD7307E8BEC7A3C0A9A8BD14A</t>
  </si>
  <si>
    <t>DF4B9D4DD5EF237774127B7D597B263E</t>
  </si>
  <si>
    <t>6C706442F349731FA995E4F7A3C86EA6</t>
  </si>
  <si>
    <t>F26483ADB67BAD21B883AAAD8C86A535</t>
  </si>
  <si>
    <t>E711A76DB631D691995D4CF38BD316D8</t>
  </si>
  <si>
    <t>E711A76DB631D691BA262EFB8BB5060B</t>
  </si>
  <si>
    <t>8A3C34AD1CF5FDED4A734E5C33925CAB</t>
  </si>
  <si>
    <t>7AAFF0F72429C85A563194EA7B780AC7</t>
  </si>
  <si>
    <t>C8F39C8CE1FBAC2FA9E921A2DA8DEA91</t>
  </si>
  <si>
    <t>ACCB60B84DB46F570BC6A079A921FB97</t>
  </si>
  <si>
    <t>755BD9A3AA3AAD835C24BA81FFF37E42</t>
  </si>
  <si>
    <t>8832419BE3EBE846CE4CA2FE3E793F81</t>
  </si>
  <si>
    <t>EF409BDA5355E4F91B4DED4B01752958</t>
  </si>
  <si>
    <t>F122CC0DA4529363C13BCA1F1291B14B</t>
  </si>
  <si>
    <t>73808817793630989A204F316AB3A824</t>
  </si>
  <si>
    <t>5AE307EAD664C4DFF17D31F57F32B884</t>
  </si>
  <si>
    <t>254CE3B93B5F757476871618CBE14993</t>
  </si>
  <si>
    <t>BF24ACB7BD148ABFAE2160104C355C0F</t>
  </si>
  <si>
    <t>044D3F0823AC5C19F8B4F8D618E463D3</t>
  </si>
  <si>
    <t>44C3287E6BCBE93AA0E7E3DD9E8B1C43</t>
  </si>
  <si>
    <t>50F562438765A5555111E77132E885CF</t>
  </si>
  <si>
    <t>01CA1A189F8C9A679C5B6A670A9AAC60</t>
  </si>
  <si>
    <t>254C0F1BE7BCCFF25724C049727D8CA8</t>
  </si>
  <si>
    <t>A1926356A045B461A0F417182CF39188</t>
  </si>
  <si>
    <t>A1926356A045B461BCE22D55744801CE</t>
  </si>
  <si>
    <t>E65E5C1256FF6414A62EF82C1D2B8AFB</t>
  </si>
  <si>
    <t>E65E5C1256FF6414172BE45C8DFA1B6E</t>
  </si>
  <si>
    <t>3A6F25E6B7313449488DC46E2236D907</t>
  </si>
  <si>
    <t>3A6F25E6B7313449E6A6B6C11870B254</t>
  </si>
  <si>
    <t>721DE1110FAE7F2EB2C3B66647DF1534</t>
  </si>
  <si>
    <t>721DE1110FAE7F2E0247FB4D5887A3A6</t>
  </si>
  <si>
    <t>10E73A676DC1F1AAC6CBBEC9DEAB7BBA</t>
  </si>
  <si>
    <t>10E73A676DC1F1AAD66670337F2394D8</t>
  </si>
  <si>
    <t>A23278FA46151FDF2E2802E34824E641</t>
  </si>
  <si>
    <t>A23278FA46151FDF984EAC70814C7F77</t>
  </si>
  <si>
    <t>6D25F6B2B3C908B45B01776054B58A26</t>
  </si>
  <si>
    <t>7B13BD1E56121A7759F7B90A7FBA58D9</t>
  </si>
  <si>
    <t>6AFDF6C85AAD0CBD6FD7CD6E743B0996</t>
  </si>
  <si>
    <t>3E8B9D01107AC5424A3A389D3DA25270</t>
  </si>
  <si>
    <t>A6D8E747552858559154E9E1686027AA</t>
  </si>
  <si>
    <t>772291543F82B91BFFD0B438C55632AB</t>
  </si>
  <si>
    <t>C19D718765C316B94935A190337E68C7</t>
  </si>
  <si>
    <t>E2C99F2BB81FFE21405CFE7053493221</t>
  </si>
  <si>
    <t>E2C99F2BB81FFE21ECE4D2CBA46AAA75</t>
  </si>
  <si>
    <t>6625C0FAAA5518CC86962719084931A6</t>
  </si>
  <si>
    <t>6625C0FAAA5518CC781F5174B43C2CE7</t>
  </si>
  <si>
    <t>CAB0D99ABD38F7EEB4B18DC08DD72C7B</t>
  </si>
  <si>
    <t>CAB0D99ABD38F7EEF96944FF35074BC1</t>
  </si>
  <si>
    <t>EFB557FDA1A2A8C0C460B2417EA4D30E</t>
  </si>
  <si>
    <t>EFB557FDA1A2A8C004BA7753FA3B05C8</t>
  </si>
  <si>
    <t>A3BBA84CECCC195B0C8E8B4E341E6365</t>
  </si>
  <si>
    <t>A3BBA84CECCC195B119FC2874740CC44</t>
  </si>
  <si>
    <t>055581F75CD5148DDCA4BB966204C2C0</t>
  </si>
  <si>
    <t>055581F75CD5148DD6DE222DCC9D2F51</t>
  </si>
  <si>
    <t>B7676D5A5B259E85DDBDDCFE5AD735D5</t>
  </si>
  <si>
    <t>6AA9E39A5B89EEA63BAD3F8BE93B1530</t>
  </si>
  <si>
    <t>6AA9E39A5B89EEA625506FE12A191D52</t>
  </si>
  <si>
    <t>172370400CBFEFB783940E7CC238BEE1</t>
  </si>
  <si>
    <t>80C20B0B3C55F3B5431F389B07B90563</t>
  </si>
  <si>
    <t>80C20B0B3C55F3B57FE7B2BC8299E721</t>
  </si>
  <si>
    <t>AEFBE04E7B187221279440F03222DE43</t>
  </si>
  <si>
    <t>AEFBE04E7B18722135C9E9886A325FE5</t>
  </si>
  <si>
    <t>AE91917A4D33547F4065C54760B865EC</t>
  </si>
  <si>
    <t>AE91917A4D33547F7536C449ECFF6CF0</t>
  </si>
  <si>
    <t>401FC6DBC6121265D4117BCE019ED489</t>
  </si>
  <si>
    <t>401FC6DBC6121265D37E77C0A02F9963</t>
  </si>
  <si>
    <t>22E87E62F829F445D0C4A7867C5FC221</t>
  </si>
  <si>
    <t>22E87E62F829F44599622BB83A7706F9</t>
  </si>
  <si>
    <t>F7B3072145B09C0B69073F6B70033EDC</t>
  </si>
  <si>
    <t>F7B3072145B09C0B931A1C22548D27C2</t>
  </si>
  <si>
    <t>D153458030629890659A3033DF72D421</t>
  </si>
  <si>
    <t>D15345803062989003DDB902B250AA90</t>
  </si>
  <si>
    <t>664C1EDE7FAF5C34C92C5709864CA116</t>
  </si>
  <si>
    <t>3D2F70018E8C1B00FFCB9EAD2536136F</t>
  </si>
  <si>
    <t>DBB71A436B20BFC52B1E9F57A9F1B03F</t>
  </si>
  <si>
    <t>DBB71A436B20BFC50C84D4B0BB046813</t>
  </si>
  <si>
    <t>4363063A9A747F3064B7909662A2C22D</t>
  </si>
  <si>
    <t>4363063A9A747F30CE9449231863016A</t>
  </si>
  <si>
    <t>8F7C11D3EB4EAD6FCCE1BBF7BFB8CD51</t>
  </si>
  <si>
    <t>AD212DC3BC16C1044C0EBBA7273276C8</t>
  </si>
  <si>
    <t>9FC27D7FB9F044EDDDF62B3B6F708464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</si>
  <si>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</si>
  <si>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</si>
  <si>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</si>
  <si>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</si>
  <si>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</si>
  <si>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</si>
  <si>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</si>
  <si>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</si>
  <si>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</si>
  <si>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</si>
  <si>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076ECEE3A78C5CA96ADF9E11C506D0E5</t>
  </si>
  <si>
    <t>No tiene Gratificaciones</t>
  </si>
  <si>
    <t>52B2BB75AB7574F89E9527FE726115F1</t>
  </si>
  <si>
    <t>5FC341C9553D95D19CE1511963D3392E</t>
  </si>
  <si>
    <t>3044EBF643BC302A373148035C0F016D</t>
  </si>
  <si>
    <t>0AED68A1526256118F7D6D044E5D7D02</t>
  </si>
  <si>
    <t>F58E75E69F53E0DA5D81A9283206B794</t>
  </si>
  <si>
    <t>58A0D55D5053BF452A575411F2A40A2E</t>
  </si>
  <si>
    <t>2BC6F564E32B47C3C91332CD6B7B8F65</t>
  </si>
  <si>
    <t>592F21AA857CDCE92CE731ACD2E85C43</t>
  </si>
  <si>
    <t>564E2BEB21EBD441254E16388E39020D</t>
  </si>
  <si>
    <t>577F60762F41AD5477F47A5631FBEC19</t>
  </si>
  <si>
    <t>26521FCC2102B8D219DB7D74002D92B7</t>
  </si>
  <si>
    <t>B70DB1522EA2772A9E14B7C5E5AB7DB0</t>
  </si>
  <si>
    <t>1A2A536E7532854F92FDA642A22832DC</t>
  </si>
  <si>
    <t>95D06E08DE04D2244C1D5508A78BC354</t>
  </si>
  <si>
    <t>08C97BF68D26413C7F91713164E4D074</t>
  </si>
  <si>
    <t>36565AA937F7B45966676EC5577FE4B9</t>
  </si>
  <si>
    <t>B21DFABBF995163FA15800E43822A799</t>
  </si>
  <si>
    <t>46E3CCE228BC6159BA879FE3BF7D4D51</t>
  </si>
  <si>
    <t>54AA5CB4175838FD0628EDAA178FF7EA</t>
  </si>
  <si>
    <t>2A9773E8113D26F36F1A5BB86711A89D</t>
  </si>
  <si>
    <t>301F887C9FCA1F2D615C2C7085DF0722</t>
  </si>
  <si>
    <t>92EA3E291AB6C687B76BB642C724EBC3</t>
  </si>
  <si>
    <t>EBA356F16EC96624B09149F47D6C390F</t>
  </si>
  <si>
    <t>9FE7BB1D7D1DB4CDCF708B539B6FDF11</t>
  </si>
  <si>
    <t>DAA7FFBAF39AB0E0848355D43F5666C3</t>
  </si>
  <si>
    <t>704E817ECC7F401654149DC6C2C67F68</t>
  </si>
  <si>
    <t>C76DBD1D942B2B0CB4E238FD4FD2BB77</t>
  </si>
  <si>
    <t>5028DAA8A1FB3F1EB881C0551F8D130B</t>
  </si>
  <si>
    <t>4E031AB8AA4373A041184B23F140CA5F</t>
  </si>
  <si>
    <t>488D7AA9A003E2554039A427F78B076A</t>
  </si>
  <si>
    <t>52D4DF2A6F3AB69CC0FDFB795D28AC1A</t>
  </si>
  <si>
    <t>417A53E3A1ED3EE094F4F8579E7D7869</t>
  </si>
  <si>
    <t>B2E4092CE165B8A82D37C72019E975B2</t>
  </si>
  <si>
    <t>F94543B79B5309B3E8F6952DE20683D0</t>
  </si>
  <si>
    <t>F94543B79B5309B333516B32BFA96184</t>
  </si>
  <si>
    <t>592DC9BEA0EEC0E0A1BCB70B3EFEB4F4</t>
  </si>
  <si>
    <t>EE4CD248B6F6D4739A2C678751124E68</t>
  </si>
  <si>
    <t>EE4CD248B6F6D4736B719610C807F3F4</t>
  </si>
  <si>
    <t>67ABB99F74D375D52C21BD057CF52267</t>
  </si>
  <si>
    <t>B41074016FADEDE6986DBC7B1D59EA62</t>
  </si>
  <si>
    <t>9940A432760F4025FF5424AC723D7799</t>
  </si>
  <si>
    <t>23211764F955598F9C53A38C22F863AB</t>
  </si>
  <si>
    <t>AA591CD185EE665ED3E5927E2AF8C169</t>
  </si>
  <si>
    <t>71A9972810BF89075C42F1DEB94880EA</t>
  </si>
  <si>
    <t>10A0728477C3CB341828059CA4791B50</t>
  </si>
  <si>
    <t>3E3A484148F5DFC2033764B515053E09</t>
  </si>
  <si>
    <t>1E65F600DECB283AD22E8F5882406A3B</t>
  </si>
  <si>
    <t>3282E96A909DCFC291F788BD8DE98B58</t>
  </si>
  <si>
    <t>D4F7D99E84381D6A628534E51A20DB1E</t>
  </si>
  <si>
    <t>FAE81DC58B3485799796EDDAC8C73E8A</t>
  </si>
  <si>
    <t>2C969C772978D89EE3C55DC9A51492B7</t>
  </si>
  <si>
    <t>8595C3F65A4CF6A7E5895DEBDDA5516E</t>
  </si>
  <si>
    <t>68CD274214C5552D90576A51D471065C</t>
  </si>
  <si>
    <t>F525F279CC77F645BEEACDC8A993E193</t>
  </si>
  <si>
    <t>DF7E65875C9266538C21BE4AB74E6FCB</t>
  </si>
  <si>
    <t>EF50AEEE95E858585C3C2A809C94B7BE</t>
  </si>
  <si>
    <t>5DAE8691C2E7E96716BB5F862833B550</t>
  </si>
  <si>
    <t>AC91B85E22BEF9165C864E70C9348B58</t>
  </si>
  <si>
    <t>1A7ABA3BE99B64BBA930E941A5A8F7E2</t>
  </si>
  <si>
    <t>E44C498C98262ED7C28B19A2D9DF8972</t>
  </si>
  <si>
    <t>92794E30EE96B607BEF624D99FEA3E2C</t>
  </si>
  <si>
    <t>F38993135A546E7422C5B0A6FDA0AE30</t>
  </si>
  <si>
    <t>12266F8F9565AB25F2C6396B0DF2696B</t>
  </si>
  <si>
    <t>3A1320289DB093CDFD30EBD5EB604831</t>
  </si>
  <si>
    <t>D02EB86EA87C008CDDA3D71A786B180F</t>
  </si>
  <si>
    <t>930D48A6DA89210D6B4109EFA8B60912</t>
  </si>
  <si>
    <t>476C16FC2F3B99339145501A243E6FC2</t>
  </si>
  <si>
    <t>B0D3DB2145838262A1AC48159EE0136F</t>
  </si>
  <si>
    <t>A3B0A8A6CE9EFE3D91DE1773348AB31B</t>
  </si>
  <si>
    <t>71A442D55667317D396658ECC837622D</t>
  </si>
  <si>
    <t>C464E08A3704CD0CA62BBB9FC24657AF</t>
  </si>
  <si>
    <t>F07A0CDE188E95316623BC05639E1A71</t>
  </si>
  <si>
    <t>6BC7CE2172E653697554DBC8CB1D71EB</t>
  </si>
  <si>
    <t>17130B454EB5BFF8F2DACB0D8D7A62F4</t>
  </si>
  <si>
    <t>823FD88E9F059EB360DC57ABEB5F1541</t>
  </si>
  <si>
    <t>DA98F0135FCFCBEA336970E48E0F3F7B</t>
  </si>
  <si>
    <t>F68BFF5DAC1240C06E1D80EB7523F73B</t>
  </si>
  <si>
    <t>5FF3989A5B550A402326C2AE8637C9B5</t>
  </si>
  <si>
    <t>BC37351E3DEF8A1599B91A21B457D4AB</t>
  </si>
  <si>
    <t>32C2EAA8B24C0F52A50D72BCE570F39B</t>
  </si>
  <si>
    <t>CDF51E33C5E37C28645ED09D7DB40A89</t>
  </si>
  <si>
    <t>239243D29929B69A20E6F529A2ABDA36</t>
  </si>
  <si>
    <t>9BFEF8F92BFFDE73164CE027660104CD</t>
  </si>
  <si>
    <t>F7C53D4CC5E462E3DB7015F85794A9D0</t>
  </si>
  <si>
    <t>50A92028F3E36596AFA9B36CE75A8F2C</t>
  </si>
  <si>
    <t>CA6C81F5FB0EA78D63CEBF712890F4D5</t>
  </si>
  <si>
    <t>22825170A141E70385A83D8F8BC5D527</t>
  </si>
  <si>
    <t>E9CD648F43866C5503477FCC6CBCEDC3</t>
  </si>
  <si>
    <t>CF68BDAEAB37FC08B8CBC9A4BF3AC3A7</t>
  </si>
  <si>
    <t>CF68BDAEAB37FC0897C5D4F0D86C64E8</t>
  </si>
  <si>
    <t>810EE861AB3EC6A471BC28096D6F4E2E</t>
  </si>
  <si>
    <t>3F2E35AD46224CCFCC2027EA4EB0E773</t>
  </si>
  <si>
    <t>A3E05D8277B9DA8F9B5392AC5E54649F</t>
  </si>
  <si>
    <t>FBA97F470DDE4316E57CEEF25B26E7B8</t>
  </si>
  <si>
    <t>516909637BBCD8B24944A88779DF2EA1</t>
  </si>
  <si>
    <t>06C9B8EBCBD96A1E5DDC41BF214D1EB4</t>
  </si>
  <si>
    <t>1F431D9DAA5DA9F3B318B97AE5851D94</t>
  </si>
  <si>
    <t>2D4819834A00B236C9E1F6AEB064F884</t>
  </si>
  <si>
    <t>198F9EEA305A0D2BD996EC1A268B0944</t>
  </si>
  <si>
    <t>483E6963812563E30507FB5B68C58AFC</t>
  </si>
  <si>
    <t>2C53E7B13734019BAEB2EE866A45A2BC</t>
  </si>
  <si>
    <t>299F44B71BB84D4110E8B587483C9DD9</t>
  </si>
  <si>
    <t>F5216693997D27E91D5EE51C96DC75EC</t>
  </si>
  <si>
    <t>2B700E724FED10310B86CB2F984238DC</t>
  </si>
  <si>
    <t>CF380823FB813D80BA4AB0EE8BF54E0C</t>
  </si>
  <si>
    <t>CB88DC74E2A149A92936DE0D50BD5C9E</t>
  </si>
  <si>
    <t>B6F58EDCCFA7D0FD8C00E7A061D4FF04</t>
  </si>
  <si>
    <t>1356D3975D3591C0C3B19F26D6BC63DE</t>
  </si>
  <si>
    <t>96DEE4C186A560281B28A274956296EA</t>
  </si>
  <si>
    <t>417875D51D43296217A7985DF948A7CE</t>
  </si>
  <si>
    <t>417875D51D432962C015A9A12C2FD922</t>
  </si>
  <si>
    <t>B74F1E08DE7D6BB5B85A4EE777B7EDF0</t>
  </si>
  <si>
    <t>B74F1E08DE7D6BB5790722CD37B2F554</t>
  </si>
  <si>
    <t>367D9B3D95AC7CAB8A0CD81AF1FA84A1</t>
  </si>
  <si>
    <t>F0F9D2F6F62F8725B23D033AEEBCA768</t>
  </si>
  <si>
    <t>D5C94FB1380052E91C2D7E272E80350C</t>
  </si>
  <si>
    <t>CF09B19A11A1B922378C345DC80B92E5</t>
  </si>
  <si>
    <t>A9D42DA310897A3CD0456A6D1968019B</t>
  </si>
  <si>
    <t>1E8B6CEAA7B360DB105D458265F55A43</t>
  </si>
  <si>
    <t>1E8B6CEAA7B360DB6B1ED51482862451</t>
  </si>
  <si>
    <t>51220F76DFB16E1C2B81674A81553E18</t>
  </si>
  <si>
    <t>09D1DA6DB6436D52049F166957CE9C0E</t>
  </si>
  <si>
    <t>DA776F2BD9064F99C26071CE9E28A92A</t>
  </si>
  <si>
    <t>A601CDD13AD61766281D59E360A4DF88</t>
  </si>
  <si>
    <t>BA74D2EE9D1A5BC909C35669BC85DFF1</t>
  </si>
  <si>
    <t>957F4884653156A082A6E63B128AE7EE</t>
  </si>
  <si>
    <t>6FB9231C7FCC4A2A22DCED41A33DC728</t>
  </si>
  <si>
    <t>AC3E42FE74F1D94CF75DF19AF6084141</t>
  </si>
  <si>
    <t>DE4DB29F1729391A86393B0B07CCFE8E</t>
  </si>
  <si>
    <t>0F3F3A0131D8383C43C34BDD9624EC28</t>
  </si>
  <si>
    <t>7375C8A44F0785760D3CB6A510182523</t>
  </si>
  <si>
    <t>64C382100008E328257DFAC77D10F5ED</t>
  </si>
  <si>
    <t>24138E4A8233FB9C6655545ACDF18507</t>
  </si>
  <si>
    <t>7EB675A78DD263BD15EE18A5AD74B5F8</t>
  </si>
  <si>
    <t>93655F5342781D5B56FAE07A393B388F</t>
  </si>
  <si>
    <t>3491E8594235988AF95AB03EEB5FBD60</t>
  </si>
  <si>
    <t>3393553F1181F624208DAC51F15A5525</t>
  </si>
  <si>
    <t>D5E7C65DF38B28667948CF42E48F1017</t>
  </si>
  <si>
    <t>700C146B187345BA0644848C565A1F5F</t>
  </si>
  <si>
    <t>12FE4DE81C6CE2283A933D2EE85BF797</t>
  </si>
  <si>
    <t>CC0A1AAF16DF46B2C9CE330E162ADB6D</t>
  </si>
  <si>
    <t>F763F0EE688523B59B555C4A401CFBBC</t>
  </si>
  <si>
    <t>40BF0A8EB4A783ECF3E54DA437C82BB7</t>
  </si>
  <si>
    <t>8D39FDCD115772A1034811A9A4C777DA</t>
  </si>
  <si>
    <t>95C983802FF92C787D5D466343081901</t>
  </si>
  <si>
    <t>FC2A6C6EEFEC0D0BF9739C15B8E3E66D</t>
  </si>
  <si>
    <t>C362F3A0133C84F8E057C2127C25E0A2</t>
  </si>
  <si>
    <t>EE353D9185FACAC4AF0723905F3B6957</t>
  </si>
  <si>
    <t>C369C60E88B43F697F18D36C42CF03A8</t>
  </si>
  <si>
    <t>630D3EDB8AFDA41B09175D7524CD0FF6</t>
  </si>
  <si>
    <t>4102041316B7F67B9CE74C183D049C6D</t>
  </si>
  <si>
    <t>8B057FA7C00D85A798629478901A9C41</t>
  </si>
  <si>
    <t>C7C461CDA0BFB7D05F3D1D82A0E80729</t>
  </si>
  <si>
    <t>24E1888896C8DD89E22AD430AFC5CAD2</t>
  </si>
  <si>
    <t>50638C79D441BA887E0E0EB0F9BD0718</t>
  </si>
  <si>
    <t>41AFF372935108910C4C00BA31F6E853</t>
  </si>
  <si>
    <t>9CFB914C84EA8F63A640C6E184B43C0B</t>
  </si>
  <si>
    <t>2C2AC9600EC6B2B5607A6C7A1710ECA4</t>
  </si>
  <si>
    <t>50EA797A3806FF7A8F8F77376E8AA6D9</t>
  </si>
  <si>
    <t>57124EC4CF2D37AE27FAE6C8D9B472F8</t>
  </si>
  <si>
    <t>C8798590BC6A9EC4B4105E9159609A6A</t>
  </si>
  <si>
    <t>1F090867DDB4AAFE5FA273EDE78EAB2E</t>
  </si>
  <si>
    <t>626371C1DB4241DAA602DAB93A95F98B</t>
  </si>
  <si>
    <t>2C1CE8EEE3826536952511D2D2C9E97A</t>
  </si>
  <si>
    <t>2967C2D876F707388C313AFE6FA8E5A9</t>
  </si>
  <si>
    <t>C062E82E411DD1CFEE9547A90FAFE772</t>
  </si>
  <si>
    <t>6B1FB92C17FFA1E7729CA65DBC2F3E61</t>
  </si>
  <si>
    <t>F6CB166BCCEE385C13CC3E8C2CFA3415</t>
  </si>
  <si>
    <t>4E5C96AC444D6EACD6F4687C9A31F386</t>
  </si>
  <si>
    <t>F9EC9C102A6D964B4338EC3B05CDA9C2</t>
  </si>
  <si>
    <t>70D856EB2449ED59208B998F8C3396D7</t>
  </si>
  <si>
    <t>D74DD9BC9F7CA49C94FAA22E3CD8BF45</t>
  </si>
  <si>
    <t>8BC47EE6630A27AEE6ADED209F10DAC7</t>
  </si>
  <si>
    <t>FDB55A1DE95CE5A6D7221641C3A8DF5E</t>
  </si>
  <si>
    <t>9C9B78AB7FD6F9E6097B95BF9F994286</t>
  </si>
  <si>
    <t>0A392D3A76D390280D4FBC5FB57AEA6A</t>
  </si>
  <si>
    <t>80C1362662EA9E4D619E9199166C79BC</t>
  </si>
  <si>
    <t>9BFB00064C9E5CDCBF94FCEC1E075FA3</t>
  </si>
  <si>
    <t>AEA3DB578C045796D3B5D3D66EB7783C</t>
  </si>
  <si>
    <t>67BE13750DCF96D59FF40FC4176EB58D</t>
  </si>
  <si>
    <t>A46F843A0DA61F0EE688DD8FC186AE9A</t>
  </si>
  <si>
    <t>EA9CC5909E0ED8F18D1D9A661C1804E5</t>
  </si>
  <si>
    <t>936F7CFAEF20584731BB39DD0C00EFB3</t>
  </si>
  <si>
    <t>DD2AC351CB4D99430F828A6CAD511428</t>
  </si>
  <si>
    <t>C69ABB2FC4C14A6435BE51F06414149E</t>
  </si>
  <si>
    <t>65F9BBF48D666F42F32645D4B3F347FA</t>
  </si>
  <si>
    <t>8452CE893CA26C2B630656B6A568D857</t>
  </si>
  <si>
    <t>90C989DCAA9CB3EB4CFBC46919970909</t>
  </si>
  <si>
    <t>46F5443259A6F6E9CC24BC7E3512CACF</t>
  </si>
  <si>
    <t>D801B7EA9D6783DB65FC56B9B162726D</t>
  </si>
  <si>
    <t>B9B0A1CE47D90AF4BDBB30B377BAC3E3</t>
  </si>
  <si>
    <t>CD2F305914233B46783A1BC37D9CE529</t>
  </si>
  <si>
    <t>4B755BF87AF35C1B56D825A56C06B893</t>
  </si>
  <si>
    <t>6B0627A9EA6BB973D0C80C1FD36A7BF6</t>
  </si>
  <si>
    <t>97C8D6DD8D602D2424D5174FD10D4748</t>
  </si>
  <si>
    <t>4D011D7B3C6CF83B756CAFB755D3FF56</t>
  </si>
  <si>
    <t>4171B19829998E2978A4C5EB0C578A5D</t>
  </si>
  <si>
    <t>19A23331461CAB21AB992D3D8E0EB27B</t>
  </si>
  <si>
    <t>EB890A8429567A0B9844585B4AA4E3D8</t>
  </si>
  <si>
    <t>73E4271E42E5A5B3122263317F4C35A3</t>
  </si>
  <si>
    <t>43FE5D6248BF9807F5419373F2FDD388</t>
  </si>
  <si>
    <t>CF324F160D1B9C91B94EB43B485074DF</t>
  </si>
  <si>
    <t>B27F8351F73B7C3F7B3C9CF283DC7C32</t>
  </si>
  <si>
    <t>D40E8E8D4ED07F331DC16BFDD9D46FCD</t>
  </si>
  <si>
    <t>F462B92CFF42383BD29A4DD72CAD2E24</t>
  </si>
  <si>
    <t>A364AC9435C19A112C9C84D5A8493968</t>
  </si>
  <si>
    <t>B537CA93514201DC5C00E13DF2F1C81B</t>
  </si>
  <si>
    <t>459E07017666E2359A31EC4BD3699BC8</t>
  </si>
  <si>
    <t>9B66D4DB7EAC2F39E8E8E2E2982F9D45</t>
  </si>
  <si>
    <t>3A70B7289F6682F6E3CFAB5BAFD7E030</t>
  </si>
  <si>
    <t>2FE79D85013405F73A4CF5684F885225</t>
  </si>
  <si>
    <t>109EE03103E89F13F425F587C1478216</t>
  </si>
  <si>
    <t>9E40D2314CB7503FA117ECE146B4CCB4</t>
  </si>
  <si>
    <t>5159FC9863BD841589F4B1BDFEF6444B</t>
  </si>
  <si>
    <t>EECE7E4CFBA566658D44D4374FC9094D</t>
  </si>
  <si>
    <t>C6DBBD2695BF7E205D61BC0DAAFCDE34</t>
  </si>
  <si>
    <t>23A4A97CC4E2085E244A76526BD32A95</t>
  </si>
  <si>
    <t>B57B9B5534AEE8BB1E632D701311A165</t>
  </si>
  <si>
    <t>5D12645F370461E774DACB7AF09A91FD</t>
  </si>
  <si>
    <t>799F778AE05778F904C5D5C9E6C9F8C6</t>
  </si>
  <si>
    <t>C0B736327786256CED65DC4698FF4F75</t>
  </si>
  <si>
    <t>44C9A6F4334897D5093D3C4CFAC1200D</t>
  </si>
  <si>
    <t>F46BD333540511FEBAC922E9B7AC1F26</t>
  </si>
  <si>
    <t>610579C4823CCCEDE24AE9CBEEDE717F</t>
  </si>
  <si>
    <t>BF7CDCAB57BEB5071BFCF6AC4807EA3A</t>
  </si>
  <si>
    <t>0C5B46452C6F19576C19F6C39B964400</t>
  </si>
  <si>
    <t>EB4EC637DF68955C9FA240C985487F79</t>
  </si>
  <si>
    <t>223D2FB406E66A7724F3A3D4C9E4D183</t>
  </si>
  <si>
    <t>1CC171AFE28D406DAB51AA59087673F4</t>
  </si>
  <si>
    <t>2AA729318F856F5E10A9B6D3A409E773</t>
  </si>
  <si>
    <t>6D5F70FB0696199A7088CD1A4194FCB1</t>
  </si>
  <si>
    <t>955714A41197DFF97D2A12DF406F7DBD</t>
  </si>
  <si>
    <t>6286E620C19A6B7A2DD858A9EFF93C13</t>
  </si>
  <si>
    <t>0F67D7F91E9AA71AD6613F83A6DEDB52</t>
  </si>
  <si>
    <t>8C9DB803AD94589C2DD86CC03208B915</t>
  </si>
  <si>
    <t>72075E84E526838B4D38C535E76609AD</t>
  </si>
  <si>
    <t>ADFEC14CDFF7604787EF8B2909C2F4BB</t>
  </si>
  <si>
    <t>E67443DCB8BC4B93F0661ADE733B3423</t>
  </si>
  <si>
    <t>584F2181788C2E8F19497B0A21210B66</t>
  </si>
  <si>
    <t>8C8A4642FD4BD97595E48C08A0A8A14A</t>
  </si>
  <si>
    <t>C556D4ABC2EA3D97B145A39CD3AE905A</t>
  </si>
  <si>
    <t>114FFC2D4AD9AB001EE09FBEA8606C2E</t>
  </si>
  <si>
    <t>6183BD7DE573F1B3839383AFEB4263F9</t>
  </si>
  <si>
    <t>F78A8E4EBB982847BB354558F67E3E1D</t>
  </si>
  <si>
    <t>7073B0A04BB14E0CD0E041A4D578D920</t>
  </si>
  <si>
    <t>13CFA99A584840439391764BD696E841</t>
  </si>
  <si>
    <t>6B901F64E0EDD5FD5AA743A580B88E74</t>
  </si>
  <si>
    <t>BB358718273D1C1B6752AB4D0867F45B</t>
  </si>
  <si>
    <t>8F578D4EA93630689CB0C4597AD08641</t>
  </si>
  <si>
    <t>E4350F5D944B3BCA1D60FD54F9269ACE</t>
  </si>
  <si>
    <t>E4350F5D944B3BCAFED555658A5BAC10</t>
  </si>
  <si>
    <t>BFA971F21A668C42F1278B4FD65D421E</t>
  </si>
  <si>
    <t>617405948DAA9AE7A28A2DC4DCD77B01</t>
  </si>
  <si>
    <t>FF223C5524891EE51F6D95D0B346B649</t>
  </si>
  <si>
    <t>D83C68BFAA0DBC3192EEB4329A79CFDD</t>
  </si>
  <si>
    <t>22E54F855D68BCB652417C39FAA89E8B</t>
  </si>
  <si>
    <t>CB4F3106C7CB034FDCA0241993639EC6</t>
  </si>
  <si>
    <t>5215E34DF0ED482D5D5FE5B68396C1DF</t>
  </si>
  <si>
    <t>08205BC4E3C7E45C98F906A86A51D11C</t>
  </si>
  <si>
    <t>421E76AAD572B79F7A8A416901F563D0</t>
  </si>
  <si>
    <t>D104D051AD6D0DC03763D6C9254C6573</t>
  </si>
  <si>
    <t>874B26C8A244CA9ADE7C1912DAA66EF7</t>
  </si>
  <si>
    <t>61950869C51690B02FB09B83B2271EF4</t>
  </si>
  <si>
    <t>613CD50D0F07B7B31407294F7A0A5A5B</t>
  </si>
  <si>
    <t>0811B87C851C8AE4563E55D3848A1E84</t>
  </si>
  <si>
    <t>5760540F634FCECE41DE03F7B4CEBBC5</t>
  </si>
  <si>
    <t>6F6388B423CD7B84EEA5FC934F7AE9DA</t>
  </si>
  <si>
    <t>F01246D37C9826396A112BB7FD2DDDDE</t>
  </si>
  <si>
    <t>6D831B6478449122FB5AA588CB1A4F7C</t>
  </si>
  <si>
    <t>D9594603C3D3656F609FCA618C41E198</t>
  </si>
  <si>
    <t>3B1E69128A4B0C80AE6F6036A712BC5A</t>
  </si>
  <si>
    <t>8D2384E301463CBF34D016D6D5EE21E6</t>
  </si>
  <si>
    <t>F0E7BE29569818A7E9591B22E09AF7AC</t>
  </si>
  <si>
    <t>5029800F8F9360D38A11F8A5B7448975</t>
  </si>
  <si>
    <t>B8C3004D9D3F26570A10ABB075B7CDF0</t>
  </si>
  <si>
    <t>DAAC967B8363AF88B1D15D77DB137AE4</t>
  </si>
  <si>
    <t>8BF8098AC776D5E21705F5353362BD3B</t>
  </si>
  <si>
    <t>080DDEBFCD6D58FE292B2C69CE0E51D1</t>
  </si>
  <si>
    <t>1171FA7F4687ED8C1B73069F63119F75</t>
  </si>
  <si>
    <t>A61DFBAA96A87D16A704CC10B6D2F89A</t>
  </si>
  <si>
    <t>6DFAA1B674C7C558864F6F2A87441CB3</t>
  </si>
  <si>
    <t>E176806C2E155F0EB715625B8E268E8C</t>
  </si>
  <si>
    <t>A18CD37ABF7114AC82125577FBD40F2B</t>
  </si>
  <si>
    <t>282780E7F2BABB34F0BB81A20ACBA86A</t>
  </si>
  <si>
    <t>1D0C94CFD463AB70C76DA05F44C0A591</t>
  </si>
  <si>
    <t>CF4C17E5E1C46E375519264F3C1D3595</t>
  </si>
  <si>
    <t>59094D0C0F43D7B58ED35F6929F82C37</t>
  </si>
  <si>
    <t>A12A0E922126D86DFCF4FF531A392B0E</t>
  </si>
  <si>
    <t>ECE8A73BA1D143FD9B35BA7475A42398</t>
  </si>
  <si>
    <t>ADF0C41C8C3346AE27EB99DBDABA18C5</t>
  </si>
  <si>
    <t>FCD33050FCC5C0FDF84718646D64F863</t>
  </si>
  <si>
    <t>EB680557825AD5549DC0C35F7775BC27</t>
  </si>
  <si>
    <t>97169CD223D77EFB77998684278B44BD</t>
  </si>
  <si>
    <t>3DB5F6C38D0F3A673FC1E9A03C81E7FD</t>
  </si>
  <si>
    <t>9DBD36A1E3D2292D5DA1FBCD436DD4F5</t>
  </si>
  <si>
    <t>7231A05AAE28884FCC26F9C7EB05611B</t>
  </si>
  <si>
    <t>3C5C90796B58DB2D7A54A4304F76CC01</t>
  </si>
  <si>
    <t>49AA1A31F416C9E77869357A92492DCD</t>
  </si>
  <si>
    <t>AB1811C92E89ECEE21D604F019063136</t>
  </si>
  <si>
    <t>066AB44B21D56410C623D272AA17E69D</t>
  </si>
  <si>
    <t>2048D306D36CD2377672D0C265040C49</t>
  </si>
  <si>
    <t>43A56318831B3378B8589F5A0533EF07</t>
  </si>
  <si>
    <t>45670301AA6F7593F0551136E3AE7379</t>
  </si>
  <si>
    <t>FB296A36EE8AB2B4A170BFEAD990E2F5</t>
  </si>
  <si>
    <t>38E6F635D5AE607F80DEDC37E82693BB</t>
  </si>
  <si>
    <t>22F0070C4055259B6E57CDBB824FBD85</t>
  </si>
  <si>
    <t>E7627AB1F58F2BF60F27F985FBC4A730</t>
  </si>
  <si>
    <t>E7627AB1F58F2BF65D268329086E643C</t>
  </si>
  <si>
    <t>394BFA2E1612AEEE059EAFBAEFCFAEF0</t>
  </si>
  <si>
    <t>B4211EE1B9072FA7B895119E253087B6</t>
  </si>
  <si>
    <t>B4211EE1B9072FA7E11CE99D2068A1C7</t>
  </si>
  <si>
    <t>BD449574B7A04721A7A817F0EF52E3B2</t>
  </si>
  <si>
    <t>4C798151BE4FD281D9A168849A83EF7C</t>
  </si>
  <si>
    <t>4C798151BE4FD28164CB458BE6C3206A</t>
  </si>
  <si>
    <t>EF97D1F32E0CF6F4DE213715F7EE19AB</t>
  </si>
  <si>
    <t>6DD97B0A5EE32E67E8C5C8EF9F56DAE4</t>
  </si>
  <si>
    <t>B5ED455E0D50FD8DA65F24096CF140B3</t>
  </si>
  <si>
    <t>9E4032CBB539F3347A47504EE1AB99F4</t>
  </si>
  <si>
    <t>893428BF0CCC748D31C4999648D4C168</t>
  </si>
  <si>
    <t>63ADB4A8883E6D310F2ABCB9E4C47C3C</t>
  </si>
  <si>
    <t>5A049A57F5F0E1744C863194D1C2BB7F</t>
  </si>
  <si>
    <t>9653499AE2BF540960DA3C751C39A235</t>
  </si>
  <si>
    <t>9653499AE2BF5409BBC5BBAFD133AE8B</t>
  </si>
  <si>
    <t>E58F4E190A6CBCA6FFCB6D52B05EA008</t>
  </si>
  <si>
    <t>976AA27F7A90E82FDA828BA411778C3D</t>
  </si>
  <si>
    <t>70DDCBF01739B1C97EBDFE141F6C7768</t>
  </si>
  <si>
    <t>3B097913F29315A7BD9119B65B37A481</t>
  </si>
  <si>
    <t>ACDC6E1442F583CAE464C3969B3E1F5D</t>
  </si>
  <si>
    <t>7BF94642871943C711DDAC68EBA5CD33</t>
  </si>
  <si>
    <t>221FE47D8FF99E33D36721AFBC7F27D2</t>
  </si>
  <si>
    <t>B88812D7AB466072BD68908A3A4E3DCB</t>
  </si>
  <si>
    <t>F8148AD11A0A5A6261C005F80141D231</t>
  </si>
  <si>
    <t>F8148AD11A0A5A62987458AD6D099E3B</t>
  </si>
  <si>
    <t>7EDAF5B659F65C6DAF3A162D039440B3</t>
  </si>
  <si>
    <t>6ECDF35AB1FA14CCDE0838B703B20291</t>
  </si>
  <si>
    <t>13318642B271328E882F432554CB6254</t>
  </si>
  <si>
    <t>E83935A3ED098F99D76AA7F99BC7BC92</t>
  </si>
  <si>
    <t>99572648756153A2ED7EF6203395F074</t>
  </si>
  <si>
    <t>A451E0F29381865AAC96D97B540AEDEC</t>
  </si>
  <si>
    <t>A13B549F181578AD47CC8956A58490BD</t>
  </si>
  <si>
    <t>226F96CCFD333E8A00C22F9C5B0C82E7</t>
  </si>
  <si>
    <t>226F96CCFD333E8AA0AB47CB709D5FAC</t>
  </si>
  <si>
    <t>BEE8C1DE40E1A6E855244E2E8893B1AC</t>
  </si>
  <si>
    <t>F2E720E2C6EF6AE7A30FBC68365C173C</t>
  </si>
  <si>
    <t>3FAE4DFF0693EA5BE364C20FBA1B3321</t>
  </si>
  <si>
    <t>29D33EF9BC80750C110FD8AD11D05BFC</t>
  </si>
  <si>
    <t>53D9E2403ED29F29AF884FBCAF9BF53A</t>
  </si>
  <si>
    <t>9BAAD0E57675F7E1D9B630FFCE5ADC3A</t>
  </si>
  <si>
    <t>821FF58D89A6C6BAB6DE17C0B94F64CB</t>
  </si>
  <si>
    <t>821FF58D89A6C6BAEC2F008B5FEDFD2B</t>
  </si>
  <si>
    <t>03360C4BE9A1307860813F159A04EA4D</t>
  </si>
  <si>
    <t>63896069D6751998CE2AA0C323675EED</t>
  </si>
  <si>
    <t>1204AB81CCA94E2DF4A4F6FB62C9EE86</t>
  </si>
  <si>
    <t>5C22A3CB0B174294552AD2381DB922A3</t>
  </si>
  <si>
    <t>8C6D9C81B88E512EB30007C87FAFAC45</t>
  </si>
  <si>
    <t>9D73BFE2CB2E489530B52038146967BB</t>
  </si>
  <si>
    <t>48D6C31C9F0D610FCCDB544DAC22EFD7</t>
  </si>
  <si>
    <t>61BBAA644CD0A2159C82441F179C523D</t>
  </si>
  <si>
    <t>E8200FC6B443580568A91C8AC6534C5F</t>
  </si>
  <si>
    <t>22A181366456E8E8CAD44E9DD2BFB727</t>
  </si>
  <si>
    <t>5D93AD69AB212197770EBE69F729046F</t>
  </si>
  <si>
    <t>548EB90850FD6728E70E6F4E577E3B15</t>
  </si>
  <si>
    <t>36012EFD60D63DEEBAB7219B7DE722CF</t>
  </si>
  <si>
    <t>F60E8736EF9032AE8E2C0389F846F9C7</t>
  </si>
  <si>
    <t>FFD7EFF566E994171D7D14C90120F6F9</t>
  </si>
  <si>
    <t>48C4A1EF3B1C98C424CCC0EDF46E03B5</t>
  </si>
  <si>
    <t>19DF609CC0066ED48C2ABFDBA13B7F6F</t>
  </si>
  <si>
    <t>71B99D605BE6730910CC14FAC39F15EF</t>
  </si>
  <si>
    <t>CA0DF004613FD8FA129832013C5F1F27</t>
  </si>
  <si>
    <t>B99D7A52C38F30E334991660CFFA1305</t>
  </si>
  <si>
    <t>EF079509633127B6870D0E7FA7659EDE</t>
  </si>
  <si>
    <t>DD27B5CB551D9BBCF615BC33DD510EBF</t>
  </si>
  <si>
    <t>C8769BB21E1F8B04304509F14D175EA8</t>
  </si>
  <si>
    <t>48731E73D845E168BBC964F04C81DA3C</t>
  </si>
  <si>
    <t>1D4201F8E2D724551EE4A90D00F8AE45</t>
  </si>
  <si>
    <t>E91C722F59C528F177CB336858770E73</t>
  </si>
  <si>
    <t>77AD2C9FE4C38EE5473EAA7AE00D4C46</t>
  </si>
  <si>
    <t>A87C0D9136998FA6E23477BD3D536183</t>
  </si>
  <si>
    <t>18D12F981C7365EE65BDE8957C14EB6B</t>
  </si>
  <si>
    <t>C4B2F3E904350D629D7104A0222E636D</t>
  </si>
  <si>
    <t>49EFAFF3990811E9A0E2FF6173BA132C</t>
  </si>
  <si>
    <t>80084B356F8D8A034B96A7F541DC0B4D</t>
  </si>
  <si>
    <t>79F3DED5449003F8DAE9113A666C97D6</t>
  </si>
  <si>
    <t>91D3144DD2FDB838FA5C500DCBACFA5C</t>
  </si>
  <si>
    <t>A62492E775058E0BB7E81CD30039A57D</t>
  </si>
  <si>
    <t>A603715664674A18898CFDF96C8309A3</t>
  </si>
  <si>
    <t>4C17824C1AF5FB04C00C03465DB6151F</t>
  </si>
  <si>
    <t>59B50EF8852F381CF7955A5F0006111C</t>
  </si>
  <si>
    <t>4958822CBBFFE559B06637C2ABFAF073</t>
  </si>
  <si>
    <t>6EA6497F26C7422068506CDBCB60D0B5</t>
  </si>
  <si>
    <t>6E49D436E8445120E0EF15A8BC94D7D0</t>
  </si>
  <si>
    <t>51C711A286F61449FB9FC6EE2DFA887A</t>
  </si>
  <si>
    <t>9516A6AC0A38D97EFC44830D98A87398</t>
  </si>
  <si>
    <t>8BED465C1D776B0E95F23F4E2C289649</t>
  </si>
  <si>
    <t>7B3E18D2EF9BD369343E33406BE8D734</t>
  </si>
  <si>
    <t>ABD5A026BB64F95362415FF172429B54</t>
  </si>
  <si>
    <t>3FA2A3462E45FDA6602053AC6FB40380</t>
  </si>
  <si>
    <t>101AC6EDE668547B09BDEA0CADA5F964</t>
  </si>
  <si>
    <t>F45CA41EB897B174076DE0B450C76F8A</t>
  </si>
  <si>
    <t>24A79E004B603E3576A36099B32E8A0E</t>
  </si>
  <si>
    <t>553C9453140AF6338EB835CCA9380F6A</t>
  </si>
  <si>
    <t>A55F36A08893DEB067467E1515D8D5D5</t>
  </si>
  <si>
    <t>F07C3B1BF2F8B2B1838F136D662C8527</t>
  </si>
  <si>
    <t>1E2E7263B62D376EDB6FD129FFC5D12C</t>
  </si>
  <si>
    <t>046856527C4F6B0D3F0694635ECD6D8A</t>
  </si>
  <si>
    <t>F7B5D00CB2C74B6C00EF62D8CF6D042A</t>
  </si>
  <si>
    <t>7ACF9360D2D5468A2D1D09886E2F2145</t>
  </si>
  <si>
    <t>4F4E3F95CCD92A49CDBE24056112F67B</t>
  </si>
  <si>
    <t>960A005F75CB33A50C0448E3660C5D11</t>
  </si>
  <si>
    <t>2739D92BFC5D56109BD8C059B0A79426</t>
  </si>
  <si>
    <t>8E82D4C8BBF7016889347C11DA45526A</t>
  </si>
  <si>
    <t>0791DC8E753A0CB85A88B164D169C552</t>
  </si>
  <si>
    <t>0ABB8B1ED068B6C121FCD25D967AEFC2</t>
  </si>
  <si>
    <t>0952563CC3A5804136C907B6A735E624</t>
  </si>
  <si>
    <t>2A72D9F46FFA9213B92330D3365366D8</t>
  </si>
  <si>
    <t>5AA7E1F10CE1E2A1868E76CA388BE22F</t>
  </si>
  <si>
    <t>77D67F9F4B8C7E560C6ACA4FCAB396C6</t>
  </si>
  <si>
    <t>676DA1528B1FE5641AFA2B83169BC03C</t>
  </si>
  <si>
    <t>B09FFA7A32E9D2435BA1BD1FCEA94422</t>
  </si>
  <si>
    <t>A2D30D845C042DFAA95E2AF0B1097862</t>
  </si>
  <si>
    <t>8A71312479FE6E3D35578C0BD9EF1AD3</t>
  </si>
  <si>
    <t>DC313FCC0F7C4FB4B480EC3CAF37F181</t>
  </si>
  <si>
    <t>7E4F55F5227EAB1F7D71EAC201AF99BA</t>
  </si>
  <si>
    <t>7B36411E244CAFBCA7EB1A07FDCD0CD1</t>
  </si>
  <si>
    <t>407DCE3350595B90230DD2532FF31CC2</t>
  </si>
  <si>
    <t>7CFD48BB77AA87DABA112AF4DDC7A982</t>
  </si>
  <si>
    <t>34F7E8ACC9A42D4FFD1943C2A10E50DB</t>
  </si>
  <si>
    <t>AAA311650B2D3BC3CEF6F72A128742C4</t>
  </si>
  <si>
    <t>2CB0C9F60A7861E0A0ACA15F0B86607C</t>
  </si>
  <si>
    <t>24ED42F9ACA3C612DBD10622A96DF48B</t>
  </si>
  <si>
    <t>0E0AF9C2D60F7A94A2795758A5B9DA87</t>
  </si>
  <si>
    <t>1428D26935FFD2FD3A3BF246177B23D1</t>
  </si>
  <si>
    <t>3BB91C34DDC6F4CBE749476D25A34EB5</t>
  </si>
  <si>
    <t>FEAFBD2CF6E0F49E8C428842EDF0EA02</t>
  </si>
  <si>
    <t>530A508D8554BF987E6B22A0F3A688CD</t>
  </si>
  <si>
    <t>6D38889D291DDC0066450EB231199F44</t>
  </si>
  <si>
    <t>E0A2F3AE889EF6D82674362839BA6AB4</t>
  </si>
  <si>
    <t>716C39CB2FA60EA733587D221C5DA67F</t>
  </si>
  <si>
    <t>D2448E90975D80CC8962C74A254F8B60</t>
  </si>
  <si>
    <t>BA2241DD7F8AB94D1CB8AA8B981A7313</t>
  </si>
  <si>
    <t>C3F9CD86CB15540A2D3F83F59714E9D0</t>
  </si>
  <si>
    <t>F5C9570CEB99760A522163D0A72D918E</t>
  </si>
  <si>
    <t>F851FD340024BDC41CDC94314EBC8C2E</t>
  </si>
  <si>
    <t>A0C4ABDF93D49A1DA7A6FA16B922475C</t>
  </si>
  <si>
    <t>6BE52FE979647FCC75AE18232ED2EDC5</t>
  </si>
  <si>
    <t>25CFDE4F65B25855D963DB34CA1DCCC3</t>
  </si>
  <si>
    <t>A43D3B4EA7DAD8EEFFCA5EBAE16E41B7</t>
  </si>
  <si>
    <t>561613BCA94222B7A39E22FC18C8E14F</t>
  </si>
  <si>
    <t>168365B6BD33CC47CEF0D7BC347EC462</t>
  </si>
  <si>
    <t>DC7E58A0B867729417EFAA6C6A5975C2</t>
  </si>
  <si>
    <t>1F6A80B4D83C696230950AE75E0D226B</t>
  </si>
  <si>
    <t>B1CCF64BCD1D73B0E8D5754F4EBCCA58</t>
  </si>
  <si>
    <t>24A0F5F001A9D14E91C2B46D3FC84D95</t>
  </si>
  <si>
    <t>24A0F5F001A9D14E36544D145DBAE706</t>
  </si>
  <si>
    <t>6C17D3F8078565F663A3DCD82AB2D5D1</t>
  </si>
  <si>
    <t>94463106ABF086785040063C2262CB59</t>
  </si>
  <si>
    <t>9BFA97BA07427C63CADEC5F677143D32</t>
  </si>
  <si>
    <t>8CAA343742B4EEF85EA83FE05B4F9B77</t>
  </si>
  <si>
    <t>47E24C14AF848391B93AB8121FCEA6D7</t>
  </si>
  <si>
    <t>D7B00FCC526CD97DE631DB5361E4671A</t>
  </si>
  <si>
    <t>2675EC9C0769BC9CE0AA1B8C1721E3A9</t>
  </si>
  <si>
    <t>B7155BE3BD3C202F9C752B54D1C15E8B</t>
  </si>
  <si>
    <t>DEE5C7976F355D59897BE1A11785CDB5</t>
  </si>
  <si>
    <t>40E6D4BA93251BC949EFC5E5AEA164B7</t>
  </si>
  <si>
    <t>D88656E24F4BE97EDFF8784B8B21BBDA</t>
  </si>
  <si>
    <t>4FCC196299D64E644F963DB9BF66A5E8</t>
  </si>
  <si>
    <t>10469DE3BBEF4EF08B91D418E3F093A8</t>
  </si>
  <si>
    <t>8E907E06FD1E87CA0319B01995950D34</t>
  </si>
  <si>
    <t>85039ED7ABDDA253D0C026B9CF1E86D5</t>
  </si>
  <si>
    <t>F9E84AACB356A4C3A2654A3FB0ABFF68</t>
  </si>
  <si>
    <t>B6443EE4E95E0E1EC307FA20D50E17A3</t>
  </si>
  <si>
    <t>A3404F657AFEA14369CAD2C7F2BC269C</t>
  </si>
  <si>
    <t>4FC72D9DD7307E8BEECA5A5F80896B90</t>
  </si>
  <si>
    <t>B77B9D8B7289DF7BC15529556C8F2F7F</t>
  </si>
  <si>
    <t>4735E2FBAE89D6EBB992CC16DCF2F16D</t>
  </si>
  <si>
    <t>ABAD0C8AED736863F3D71EAD5C542079</t>
  </si>
  <si>
    <t>4FEC257195E90F27B8A01BF249381242</t>
  </si>
  <si>
    <t>387C15C9130268866CC4129BB671194F</t>
  </si>
  <si>
    <t>7E4CA9ED1DBEFA28A6E1610B601E53B4</t>
  </si>
  <si>
    <t>8E29A7EB554EFA758818601786406919</t>
  </si>
  <si>
    <t>FF7657FB27FFC78A23B87C70E999D3FE</t>
  </si>
  <si>
    <t>883D94DA86B97E8CCD203B18BE60F71F</t>
  </si>
  <si>
    <t>A40D36B8C9E610D8A9D133D042233831</t>
  </si>
  <si>
    <t>DBD92F027743F0AC78C25836EDA1EB84</t>
  </si>
  <si>
    <t>80654E1735006120FA6424C3DA5018AC</t>
  </si>
  <si>
    <t>5FE272225DDAE235B60730C5F5E4C308</t>
  </si>
  <si>
    <t>5C4CD0B00A244D112222A11DCE581F14</t>
  </si>
  <si>
    <t>5C4CD0B00A244D110991A1F4AC5A3033</t>
  </si>
  <si>
    <t>934150017C5677DA7836BE86F7F2CA0F</t>
  </si>
  <si>
    <t>BEC5DF10F6E4D86A80C41D93F25BD365</t>
  </si>
  <si>
    <t>0A35FDAEDE36B500A0407621C70FEA77</t>
  </si>
  <si>
    <t>92010BE3AB69FB2D7DBA0ADC69BF5118</t>
  </si>
  <si>
    <t>FC0D5B7F5D686F9C3D3CFA53350FEC8A</t>
  </si>
  <si>
    <t>17AC70B47A57E9DAEE854F2CAF582AC9</t>
  </si>
  <si>
    <t>625E05114E1875773AEAA5A8E360C0C0</t>
  </si>
  <si>
    <t>8917E0A85A4A1E3CE6868F39486E29BE</t>
  </si>
  <si>
    <t>39FE96B6BBCF0B54FFEB18EF9B444128</t>
  </si>
  <si>
    <t>F6EFA7A862EFCA0AACA248D1DEC2C7EB</t>
  </si>
  <si>
    <t>43F7E7D953A97B3F1E12A8BD36E1C335</t>
  </si>
  <si>
    <t>4BB12A40F02A03E764210469CFDBAEC1</t>
  </si>
  <si>
    <t>069D1922EB67C7B34F3B56F0B6963F1E</t>
  </si>
  <si>
    <t>E7AB8CDC843366C9CD51515AEE7DF2B2</t>
  </si>
  <si>
    <t>B1D74317F3057D87FD972CBD5D1FD3D6</t>
  </si>
  <si>
    <t>F584EF04E3C31E0186A8357C79499FE0</t>
  </si>
  <si>
    <t>D26E1B711B2A97BCDC9D61D69920D4E5</t>
  </si>
  <si>
    <t>2E21DE753263B22CE70E8BA9C41EBB66</t>
  </si>
  <si>
    <t>974B6B98278FA1E8BF1D129615886D94</t>
  </si>
  <si>
    <t>DF4B9D4DD5EF2377EEA4523B6DC90949</t>
  </si>
  <si>
    <t>F26483ADB67BAD21253F040AB93B6125</t>
  </si>
  <si>
    <t>7BC5337C51CD4732C33FDC22774636A8</t>
  </si>
  <si>
    <t>49772F913A875B23C1205425016CC6F2</t>
  </si>
  <si>
    <t>8A3C34AD1CF5FDEDE08A8956D1480F33</t>
  </si>
  <si>
    <t>7AAFF0F72429C85A2DEAE4372664B227</t>
  </si>
  <si>
    <t>336C43E375048B8C5C130F6CA41DAEDA</t>
  </si>
  <si>
    <t>ACCB60B84DB46F5788FBD1F681B2AC9C</t>
  </si>
  <si>
    <t>755BD9A3AA3AAD831B3CCAE08BA35C25</t>
  </si>
  <si>
    <t>0EB8A3F557CD58E91287B9B2093098C4</t>
  </si>
  <si>
    <t>EF409BDA5355E4F9C02712E828D59C8D</t>
  </si>
  <si>
    <t>F122CC0DA4529363FC8031BCD85E1988</t>
  </si>
  <si>
    <t>35737C30B8B0AF89E9DA3E88D9735C89</t>
  </si>
  <si>
    <t>7380881779363098B1F8FFA244178214</t>
  </si>
  <si>
    <t>5AE307EAD664C4DF35A1AFFFA8A4A293</t>
  </si>
  <si>
    <t>BF24ACB7BD148ABF535909F7E3D381E2</t>
  </si>
  <si>
    <t>044D3F0823AC5C19719C871AF879B135</t>
  </si>
  <si>
    <t>597D238A0A5E99C983B4A46BC85FE674</t>
  </si>
  <si>
    <t>50F562438765A5550C3C84D0C8E405D0</t>
  </si>
  <si>
    <t>01CA1A189F8C9A67AB4A275BC9B0BE52</t>
  </si>
  <si>
    <t>F48F47BF4D4AD40D855355768957EA01</t>
  </si>
  <si>
    <t>82D732FF9C6D2252AACBC1B52A65B9BF</t>
  </si>
  <si>
    <t>A1926356A045B461D339198EDA22908E</t>
  </si>
  <si>
    <t>ECBCFB426A2D665A7E140BFA74E8136E</t>
  </si>
  <si>
    <t>E65E5C1256FF64143D1B63CEABE2FFFB</t>
  </si>
  <si>
    <t>28493CED9D12D5CA7C4EC2F20B6CF343</t>
  </si>
  <si>
    <t>3A6F25E6B731344941F5AF627D889FDF</t>
  </si>
  <si>
    <t>621A9477459708B6A35BE04E215E6FD2</t>
  </si>
  <si>
    <t>59C43FDD62C051BFE1DCD35AC3A797FB</t>
  </si>
  <si>
    <t>458CCA494E5D0A1CD7096B2918CB1FAB</t>
  </si>
  <si>
    <t>10E73A676DC1F1AAC9E2D795BEB5FED8</t>
  </si>
  <si>
    <t>B4359964F5B10C035736EE806F7A09BD</t>
  </si>
  <si>
    <t>A23278FA46151FDFAFD00BF50164A305</t>
  </si>
  <si>
    <t>A5265D1B179D27DDFD5E48A1AD519A3C</t>
  </si>
  <si>
    <t>7B13BD1E56121A772426DB555DE984E4</t>
  </si>
  <si>
    <t>6AFDF6C85AAD0CBDE55BC0E9C2AF274F</t>
  </si>
  <si>
    <t>BE7FF66DB2A8C80E94FF7D06A8BBBABF</t>
  </si>
  <si>
    <t>3E8B9D01107AC5422FAC47D906A388ED</t>
  </si>
  <si>
    <t>772291543F82B91BA4830EAC06E5817A</t>
  </si>
  <si>
    <t>C19D718765C316B922F7462F9E7C79C2</t>
  </si>
  <si>
    <t>9AC57DE2BF22EC0DEE84647F8CD6E700</t>
  </si>
  <si>
    <t>E2C99F2BB81FFE21799FC0CAA87CBD19</t>
  </si>
  <si>
    <t>62F847CD028A5C4D255E404F26E403E1</t>
  </si>
  <si>
    <t>6625C0FAAA5518CC64D40C8B1529E672</t>
  </si>
  <si>
    <t>90E74E5479393C9BC6AA670584AD029C</t>
  </si>
  <si>
    <t>56718E83419BEA4DE64BA08BF33F4AB5</t>
  </si>
  <si>
    <t>72C07F480E2F09FE9AB129F5DA8B35CA</t>
  </si>
  <si>
    <t>EFB557FDA1A2A8C04582684F8AAA43B2</t>
  </si>
  <si>
    <t>D69560A108BFC6218DF618425399B850</t>
  </si>
  <si>
    <t>B2DF29F2BD3BFDE4F0637DF9F0314D2D</t>
  </si>
  <si>
    <t>B2DF29F2BD3BFDE4CF3B2193A2605ABD</t>
  </si>
  <si>
    <t>055581F75CD5148D0E3789209B63C8A5</t>
  </si>
  <si>
    <t>B7676D5A5B259E8580B1ADC330E16716</t>
  </si>
  <si>
    <t>E0EE7980463361725D9B6B17CFA1AD53</t>
  </si>
  <si>
    <t>6AA9E39A5B89EEA6259B289B17380816</t>
  </si>
  <si>
    <t>B7737BBA86BEC12D5F4E3CA949FAE563</t>
  </si>
  <si>
    <t>172370400CBFEFB72788C48999FB193D</t>
  </si>
  <si>
    <t>80C20B0B3C55F3B5872DC5453E91CA61</t>
  </si>
  <si>
    <t>949160C9DA19EA36D242DC4FC7810D14</t>
  </si>
  <si>
    <t>AEFBE04E7B18722131E6EE487873A606</t>
  </si>
  <si>
    <t>9BD453CD97DEF39323EBFB297A3F9410</t>
  </si>
  <si>
    <t>F9C3A9CDE88A9D359B6CDBBEFFCEF245</t>
  </si>
  <si>
    <t>9BCA115124EB07E3E6FE7C20F6EDB0C6</t>
  </si>
  <si>
    <t>401FC6DBC6121265920F14DB6711477A</t>
  </si>
  <si>
    <t>51786BE2BB615C9C592A7BEBD3453A58</t>
  </si>
  <si>
    <t>F0F372B40269374E9EE3D3BFA5480E3F</t>
  </si>
  <si>
    <t>F0F372B40269374E32D444CCADFDD8E8</t>
  </si>
  <si>
    <t>F7B3072145B09C0BA18B01B097A421EC</t>
  </si>
  <si>
    <t>656F514FAF0C1FD9941BA188B9FE9F08</t>
  </si>
  <si>
    <t>D1534580306298908DE12C47A07E343A</t>
  </si>
  <si>
    <t>EB1C991A723620DD808E8A7329637E06</t>
  </si>
  <si>
    <t>664C1EDE7FAF5C3449E030BA425728DE</t>
  </si>
  <si>
    <t>1789554595310A04A831EF1A2965B671</t>
  </si>
  <si>
    <t>DBB71A436B20BFC5322F339C6658A317</t>
  </si>
  <si>
    <t>96F8869B1A500BEC697DDD079D8AA212</t>
  </si>
  <si>
    <t>4363063A9A747F30838DDA2C366E2338</t>
  </si>
  <si>
    <t>62A15CE5B26D767B2698D6D7F24EA011</t>
  </si>
  <si>
    <t>AD212DC3BC16C10414749ED8E1CC25A0</t>
  </si>
  <si>
    <t>9FC27D7FB9F044ED0F63E0F81CE6CC49</t>
  </si>
  <si>
    <t>595A929C8737FC3CC084BF3437BDF863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</si>
  <si>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</si>
  <si>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</si>
  <si>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</si>
  <si>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</si>
  <si>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</si>
  <si>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</si>
  <si>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</si>
  <si>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</si>
  <si>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</si>
  <si>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</si>
  <si>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076ECEE3A78C5CA9AA8E50FB4DF052FA</t>
  </si>
  <si>
    <t>No percibe Primas</t>
  </si>
  <si>
    <t>52B2BB75AB7574F81A6969926FEB5320</t>
  </si>
  <si>
    <t>5FC341C9553D95D17EEBE0448002874D</t>
  </si>
  <si>
    <t>3044EBF643BC302A65FF1BCEF2FD57AA</t>
  </si>
  <si>
    <t>F58E75E69F53E0DA2F57E3EE9434F4C5</t>
  </si>
  <si>
    <t>F58E75E69F53E0DA69FDFE567C70F28B</t>
  </si>
  <si>
    <t>2BC6F564E32B47C3973AC3A8CCEB5548</t>
  </si>
  <si>
    <t>2BC6F564E32B47C37CEBD21F963283D4</t>
  </si>
  <si>
    <t>C9C8D489AC9995A1B010C2A50D82EE4F</t>
  </si>
  <si>
    <t>564E2BEB21EBD4410EA939A643081F64</t>
  </si>
  <si>
    <t>577F60762F41AD54530D66E70E9E7DF1</t>
  </si>
  <si>
    <t>Prima vacacional</t>
  </si>
  <si>
    <t>3640.13</t>
  </si>
  <si>
    <t>3244.08</t>
  </si>
  <si>
    <t>2 veces al año</t>
  </si>
  <si>
    <t>B70DB1522EA2772ADA31BA934BC2FAFB</t>
  </si>
  <si>
    <t>6B7CE3F165566EB4A91855BB79334FE7</t>
  </si>
  <si>
    <t>1A2A536E7532854FCF24FA6627E61A2E</t>
  </si>
  <si>
    <t>08C97BF68D26413CB29D63D7B143300A</t>
  </si>
  <si>
    <t>E83C1FE515414C0374DE2C2CCD0A54D9</t>
  </si>
  <si>
    <t>B21DFABBF995163FC17F5CE29FEFEE42</t>
  </si>
  <si>
    <t>46E3CCE228BC615932B54CBFF0302F50</t>
  </si>
  <si>
    <t>849858594F0062F64880E13E9178D04B</t>
  </si>
  <si>
    <t>2925</t>
  </si>
  <si>
    <t>2606.76</t>
  </si>
  <si>
    <t>2A9773E8113D26F3BC1D69990B56B767</t>
  </si>
  <si>
    <t>E8B19CD97F710D81BBBFB386FD9075DD</t>
  </si>
  <si>
    <t>301F887C9FCA1F2D233A8B2A78D5E2E5</t>
  </si>
  <si>
    <t>EBA356F16EC966243E1513D53DA6802C</t>
  </si>
  <si>
    <t>9FE7BB1D7D1DB4CD74D0C96036285448</t>
  </si>
  <si>
    <t>4CF703906098D62E5B342E77B1806D7E</t>
  </si>
  <si>
    <t>32C2EAA8B24C0F521C05DECBAD420A09</t>
  </si>
  <si>
    <t>4A56196D1ABA3777D64D3965E011336E</t>
  </si>
  <si>
    <t>C76DBD1D942B2B0C54C2A6692C25EB90</t>
  </si>
  <si>
    <t>5028DAA8A1FB3F1E3480EFA0223AF918</t>
  </si>
  <si>
    <t>4E031AB8AA4373A07C69C70EEE116AAB</t>
  </si>
  <si>
    <t>488D7AA9A003E255211AEEFB4FF7BC89</t>
  </si>
  <si>
    <t>52D4DF2A6F3AB69C51EF29D2544D8E40</t>
  </si>
  <si>
    <t>417A53E3A1ED3EE0A5F58A91410E330B</t>
  </si>
  <si>
    <t>B2E4092CE165B8A8DE83A9BE0709C280</t>
  </si>
  <si>
    <t>F94543B79B5309B3F2A85B8C12936378</t>
  </si>
  <si>
    <t>F94543B79B5309B35D6807216410FAE8</t>
  </si>
  <si>
    <t>592DC9BEA0EEC0E03A0FC465A63BD31E</t>
  </si>
  <si>
    <t>EE4CD248B6F6D4731B01768F3EDCB6B2</t>
  </si>
  <si>
    <t>EE4CD248B6F6D473B3C6A95D8B42A30B</t>
  </si>
  <si>
    <t>CF1C6AC4558D8901FDDF88BDCB4ED8A5</t>
  </si>
  <si>
    <t>B41074016FADEDE6E48F40027E4A6B12</t>
  </si>
  <si>
    <t>9940A432760F4025B7BD690CFB288343</t>
  </si>
  <si>
    <t>23211764F955598FA9871A123321D4F1</t>
  </si>
  <si>
    <t>AA591CD185EE665E54B536B94D84F1DD</t>
  </si>
  <si>
    <t>10A0728477C3CB346FDB9FF69AFB3BF4</t>
  </si>
  <si>
    <t>3E3A484148F5DFC2DE21EA87B2A712C8</t>
  </si>
  <si>
    <t>3E3A484148F5DFC22AA30425AE9B86BA</t>
  </si>
  <si>
    <t>1E65F600DECB283A1FD1EF7B3A99DF5C</t>
  </si>
  <si>
    <t>3282E96A909DCFC2AD39BAB2BF84715A</t>
  </si>
  <si>
    <t>BC6CFF628E18DAC2D4826657288DD63F</t>
  </si>
  <si>
    <t>749FE4920CE5C6CA766B7D73E785B6BF</t>
  </si>
  <si>
    <t>749FE4920CE5C6CAEB794DD696F1AF8D</t>
  </si>
  <si>
    <t>68CD274214C5552D32A3B2B2CF6A72CF</t>
  </si>
  <si>
    <t>68CD274214C5552D62459E500C2B654E</t>
  </si>
  <si>
    <t>A1F42A93EAB2FEDB195F8155AE6B5106</t>
  </si>
  <si>
    <t>DF7E65875C92665371718E02556BC81A</t>
  </si>
  <si>
    <t>EF50AEEE95E8585894C128C4F9E8DEA4</t>
  </si>
  <si>
    <t>673467796D127133E55CFC0F851A36A7</t>
  </si>
  <si>
    <t>AC91B85E22BEF9168CD8417F2365D053</t>
  </si>
  <si>
    <t>E44C498C98262ED79132431C2A7B3401</t>
  </si>
  <si>
    <t>E44C498C98262ED7D8EDED677E086160</t>
  </si>
  <si>
    <t>92794E30EE96B607A15182A5E59C672A</t>
  </si>
  <si>
    <t>F38993135A546E7430C4482E43C35204</t>
  </si>
  <si>
    <t>3A1320289DB093CD919ABD8BAFFCA44C</t>
  </si>
  <si>
    <t>9DC7A720C37DC7822A76D20B6C071E18</t>
  </si>
  <si>
    <t>930D48A6DA89210DDCA81DF3395BFA21</t>
  </si>
  <si>
    <t>930D48A6DA89210D63C843348CAB2543</t>
  </si>
  <si>
    <t>476C16FC2F3B99336FF1EC92EFE45051</t>
  </si>
  <si>
    <t>476C16FC2F3B99339C98BDC4761C2E0C</t>
  </si>
  <si>
    <t>4113B2B2C256DEB28E7C233A2F4F877A</t>
  </si>
  <si>
    <t>71A442D55667317DCBE04439AC2F5DD3</t>
  </si>
  <si>
    <t>C464E08A3704CD0C2AC8D9BE715B9B0D</t>
  </si>
  <si>
    <t>F07A0CDE188E9531787A9650676DFC91</t>
  </si>
  <si>
    <t>17130B454EB5BFF8E1E11BAA5CCD406B</t>
  </si>
  <si>
    <t>823FD88E9F059EB30D7868313461D984</t>
  </si>
  <si>
    <t>823FD88E9F059EB312589F0AB0B76A93</t>
  </si>
  <si>
    <t>DA98F0135FCFCBEA75A200B9C80C390E</t>
  </si>
  <si>
    <t>5FF3989A5B550A40C43DFC63FE1F2F58</t>
  </si>
  <si>
    <t>9DDD66FB66AF879F593836C960136A4A</t>
  </si>
  <si>
    <t>BC37351E3DEF8A15C04B2A097657E2AD</t>
  </si>
  <si>
    <t>CDF51E33C5E37C28E3F22D8C4DD1DC5A</t>
  </si>
  <si>
    <t>CDF51E33C5E37C28003D36C52095E5CD</t>
  </si>
  <si>
    <t>626105FDCAC900B441A6C789BCE01688</t>
  </si>
  <si>
    <t>9BFEF8F92BFFDE734E58B5D52B4C7FBB</t>
  </si>
  <si>
    <t>50A92028F3E36596BF3EBCB7D2D733FB</t>
  </si>
  <si>
    <t>50A92028F3E3659675C93F4DCA04148D</t>
  </si>
  <si>
    <t>22825170A141E70376C65E1820ABEE4D</t>
  </si>
  <si>
    <t>22825170A141E703CAB0157B3D5E5E71</t>
  </si>
  <si>
    <t>C27E006889E42A0D5D638835D3825499</t>
  </si>
  <si>
    <t>C27E006889E42A0DFEEFF959E6616892</t>
  </si>
  <si>
    <t>0B4D389AD7B09F05D77AD9C4ED5CA11E</t>
  </si>
  <si>
    <t>3F2E35AD46224CCFE2D43D83CFC84C5F</t>
  </si>
  <si>
    <t>3F2E35AD46224CCFD45DC7F0D303F995</t>
  </si>
  <si>
    <t>A3E05D8277B9DA8FF6F6043A25337138</t>
  </si>
  <si>
    <t>FBA97F470DDE4316D893F88955DE7D39</t>
  </si>
  <si>
    <t>516909637BBCD8B25F22E487C0CCB129</t>
  </si>
  <si>
    <t>3995A7513497F87E45583E7D88671169</t>
  </si>
  <si>
    <t>2362.5</t>
  </si>
  <si>
    <t>2122.64</t>
  </si>
  <si>
    <t>1F431D9DAA5DA9F379FE1FA1DDDD52BD</t>
  </si>
  <si>
    <t>2D4819834A00B2369BD37D6D37999FD7</t>
  </si>
  <si>
    <t>198F9EEA305A0D2B6E3DC7DF393CF01A</t>
  </si>
  <si>
    <t>3906.06</t>
  </si>
  <si>
    <t>3481.08</t>
  </si>
  <si>
    <t>483E6963812563E38CD9A1F13C65B017</t>
  </si>
  <si>
    <t>2C53E7B13734019BC96F1118FA4D384A</t>
  </si>
  <si>
    <t>299F44B71BB84D412536BA7F2F0EA8AB</t>
  </si>
  <si>
    <t>F5216693997D27E999D67C28A6DE80C8</t>
  </si>
  <si>
    <t>E268D92C93081AF59D0844D499BD2003</t>
  </si>
  <si>
    <t>CF380823FB813D80CD63F2EE6EB1E54A</t>
  </si>
  <si>
    <t>CB88DC74E2A149A9E47E13BFDC2DA603</t>
  </si>
  <si>
    <t>1356D3975D3591C03189E71EC6A62C72</t>
  </si>
  <si>
    <t>1356D3975D3591C022742FDFB01A6844</t>
  </si>
  <si>
    <t>96DEE4C186A56028E3D39855069A0F52</t>
  </si>
  <si>
    <t>417875D51D4329621AE5161F0B4AB7C5</t>
  </si>
  <si>
    <t>417875D51D4329629676654315AD30E5</t>
  </si>
  <si>
    <t>245757A74768165EFA01EBBB27EBBD2E</t>
  </si>
  <si>
    <t>367D9B3D95AC7CABC4A6F2E987F921E4</t>
  </si>
  <si>
    <t>367D9B3D95AC7CAB0FFB9755242555A9</t>
  </si>
  <si>
    <t>2B163F675656A86E67944E7CEF9D8655</t>
  </si>
  <si>
    <t>D5C94FB1380052E95E881CF212DD6072</t>
  </si>
  <si>
    <t>A9D42DA310897A3CF21EB673D93C4402</t>
  </si>
  <si>
    <t>A9D42DA310897A3C92431B6F084F4E6A</t>
  </si>
  <si>
    <t>1E8B6CEAA7B360DB9794AB7EF6DAA01C</t>
  </si>
  <si>
    <t>1E8B6CEAA7B360DB7A98AF6D4D1A738B</t>
  </si>
  <si>
    <t>51220F76DFB16E1CF0298467FB461764</t>
  </si>
  <si>
    <t>0615174268308BC71C52455F2987F84B</t>
  </si>
  <si>
    <t>A601CDD13AD617661EEBC8B5AE4FE788</t>
  </si>
  <si>
    <t>3016.5</t>
  </si>
  <si>
    <t>2688.3</t>
  </si>
  <si>
    <t>A601CDD13AD617663CF8CAAF2FC1AECB</t>
  </si>
  <si>
    <t>576D36730B68EB3F91BFB0A694FDFE96</t>
  </si>
  <si>
    <t>957F4884653156A0F9DBF6544FA44598</t>
  </si>
  <si>
    <t>6FB9231C7FCC4A2ACC3006C1C9B729CA</t>
  </si>
  <si>
    <t>AC3E42FE74F1D94C22B0AF159BFA8D50</t>
  </si>
  <si>
    <t>05A32EEFFA7141565339EA20633E64DF</t>
  </si>
  <si>
    <t>1A1237331A40AE603704F5DDA6AFCD38</t>
  </si>
  <si>
    <t>7375C8A44F078576B10D897A3BD8A2DE</t>
  </si>
  <si>
    <t>24138E4A8233FB9C555939C18EB87C9D</t>
  </si>
  <si>
    <t>24138E4A8233FB9CBFC659BCBB24CCED</t>
  </si>
  <si>
    <t>93655F5342781D5BDCB34ADFF7201312</t>
  </si>
  <si>
    <t>93655F5342781D5B8C8F51884F5D478D</t>
  </si>
  <si>
    <t>3393553F1181F6241266B332E01AB45F</t>
  </si>
  <si>
    <t>D5E7C65DF38B2866F3393C1708CF30C9</t>
  </si>
  <si>
    <t>78D4E0B1CE4B6C19405C767384E35F7D</t>
  </si>
  <si>
    <t>700C146B187345BAE1C284E5BB450E7A</t>
  </si>
  <si>
    <t>2641.5</t>
  </si>
  <si>
    <t>2354.1</t>
  </si>
  <si>
    <t>CC0A1AAF16DF46B23E849638480E8730</t>
  </si>
  <si>
    <t>CC0A1AAF16DF46B2250E8C3C5DB16E0E</t>
  </si>
  <si>
    <t>40BF0A8EB4A783ECC39E76113B28FAD3</t>
  </si>
  <si>
    <t>89714A0584FCF61C8CB0FA10516BFCA9</t>
  </si>
  <si>
    <t>95C983802FF92C786B54D9039D22E5C2</t>
  </si>
  <si>
    <t>95C983802FF92C78DDF72C7FCBAD2470</t>
  </si>
  <si>
    <t>7B36A0D96CF3B698189233AB48CBFA9E</t>
  </si>
  <si>
    <t>2613</t>
  </si>
  <si>
    <t>2328.71</t>
  </si>
  <si>
    <t>C362F3A0133C84F8527C57CF6240D37C</t>
  </si>
  <si>
    <t>C369C60E88B43F697A8A341054930DEB</t>
  </si>
  <si>
    <t>C369C60E88B43F692C10DC67CB77E2D8</t>
  </si>
  <si>
    <t>4102041316B7F67B6AEBE92225A669F3</t>
  </si>
  <si>
    <t>68DE9DA03E1AB7D3A0F5A2D84DF86D30</t>
  </si>
  <si>
    <t>8B057FA7C00D85A7C35A5C1C3E885B82</t>
  </si>
  <si>
    <t>C7C461CDA0BFB7D0D523016647A7A3A9</t>
  </si>
  <si>
    <t>24E1888896C8DD89A46C451A57F7C8C1</t>
  </si>
  <si>
    <t>BE69ADA393BF6F51920BC90F02747195</t>
  </si>
  <si>
    <t>41AFF37293510891F6408F7CF256DD54</t>
  </si>
  <si>
    <t>9CFB914C84EA8F634B0AC35776DDFBED</t>
  </si>
  <si>
    <t>9EC3112DFD68674FCF72E84B9FC6FCD8</t>
  </si>
  <si>
    <t>F33DFD629ACAFAC416AC2031D9E78349</t>
  </si>
  <si>
    <t>57124EC4CF2D37AE9B6B2CF9CCA17186</t>
  </si>
  <si>
    <t>C8798590BC6A9EC4B0D4E26243061D71</t>
  </si>
  <si>
    <t>1F090867DDB4AAFE651CE5F4BC1E42D3</t>
  </si>
  <si>
    <t>626371C1DB4241DAA2A08B198C3641A8</t>
  </si>
  <si>
    <t>2C1CE8EEE38265365F3533228959A0D5</t>
  </si>
  <si>
    <t>1862.97</t>
  </si>
  <si>
    <t>2967C2D876F707385BD5A4D4A636F39C</t>
  </si>
  <si>
    <t>71FFE71F74C3757692A162B9552C25DA</t>
  </si>
  <si>
    <t>6B1FB92C17FFA1E7AFF0D10947322328</t>
  </si>
  <si>
    <t>4E5C96AC444D6EAC7EAC45AFC67BFFB2</t>
  </si>
  <si>
    <t>F9EC9C102A6D964B1E7982502ECB724D</t>
  </si>
  <si>
    <t>70D856EB2449ED597683F533E502FE89</t>
  </si>
  <si>
    <t>70D856EB2449ED59FD88DF864114428A</t>
  </si>
  <si>
    <t>8BC47EE6630A27AE1F249FC35EB12D4C</t>
  </si>
  <si>
    <t>F209E953D367478B207E55CEC3AEE160</t>
  </si>
  <si>
    <t>9C9B78AB7FD6F9E64D9BF8B09EFD6D27</t>
  </si>
  <si>
    <t>9C9B78AB7FD6F9E603135A127FFB0C64</t>
  </si>
  <si>
    <t>80C1362662EA9E4D6C60241F25D5EDF2</t>
  </si>
  <si>
    <t>62D7B784D0187C74DBF93B65408E462A</t>
  </si>
  <si>
    <t>AEA3DB578C0457967F8223EF11FE92CB</t>
  </si>
  <si>
    <t>AEA3DB578C0457966F85FC49D843C5E0</t>
  </si>
  <si>
    <t>67BE13750DCF96D5919C6741AFC1DCA5</t>
  </si>
  <si>
    <t>A46F843A0DA61F0E465C65CDD0905DEA</t>
  </si>
  <si>
    <t>EA9CC5909E0ED8F1812224B8DB7A4129</t>
  </si>
  <si>
    <t>936F7CFAEF20584760ACFE5AD92AEF31</t>
  </si>
  <si>
    <t>22112502FE885B568590EDD311731BF2</t>
  </si>
  <si>
    <t>22112502FE885B569004C907430992DD</t>
  </si>
  <si>
    <t>8452CE893CA26C2BB3AC560F0805DC9C</t>
  </si>
  <si>
    <t>8452CE893CA26C2BCF656A20CB04BED5</t>
  </si>
  <si>
    <t>DD888C4589A9773CDDFC375E47A1423A</t>
  </si>
  <si>
    <t>46F5443259A6F6E9D0F4081B66761AE9</t>
  </si>
  <si>
    <t>B9B0A1CE47D90AF46F627CA32F6414B4</t>
  </si>
  <si>
    <t>B9B0A1CE47D90AF4B34A64D7F3C457A6</t>
  </si>
  <si>
    <t>4B755BF87AF35C1B5582519E62DB3A9D</t>
  </si>
  <si>
    <t>57748D03633EDA0E1355CB229C097834</t>
  </si>
  <si>
    <t>6B0627A9EA6BB9732F2390910EC21208</t>
  </si>
  <si>
    <t>4D011D7B3C6CF83B9D398CCD6176EBB6</t>
  </si>
  <si>
    <t>4171B19829998E291C66C7D99823CD7E</t>
  </si>
  <si>
    <t>E149474EC34E8D4E30DED8AD07EB2470</t>
  </si>
  <si>
    <t>2400</t>
  </si>
  <si>
    <t>2138.88</t>
  </si>
  <si>
    <t>19A23331461CAB211F1173CA8A888283</t>
  </si>
  <si>
    <t>EB890A8429567A0B9115B9B93F643B46</t>
  </si>
  <si>
    <t>43FE5D6248BF98075227EA324F05F553</t>
  </si>
  <si>
    <t>CF324F160D1B9C91AA1CDCE44E75CF84</t>
  </si>
  <si>
    <t>D2989A103A56CD90727018447B6FD711</t>
  </si>
  <si>
    <t>D40E8E8D4ED07F33ADB46FC545BFA815</t>
  </si>
  <si>
    <t>F462B92CFF42383BA031105F682D81F7</t>
  </si>
  <si>
    <t>4510BC6E328FE667BCCB203B8F7B1FE0</t>
  </si>
  <si>
    <t>A364AC9435C19A119EC3DF18FD40D16A</t>
  </si>
  <si>
    <t>B537CA93514201DCB5184A17357D82BB</t>
  </si>
  <si>
    <t>459E07017666E2356AE2E0DE715D5967</t>
  </si>
  <si>
    <t>9B66D4DB7EAC2F390AB3AEF3C349FCDB</t>
  </si>
  <si>
    <t>3A70B7289F6682F630F6E1B433C07BC9</t>
  </si>
  <si>
    <t>2FE79D85013405F77ADDA0B62A660805</t>
  </si>
  <si>
    <t>109EE03103E89F13BC14218CAC203BE6</t>
  </si>
  <si>
    <t>9E40D2314CB7503F39FB214D4ACDB8A3</t>
  </si>
  <si>
    <t>5159FC9863BD8415B260D8527619DC52</t>
  </si>
  <si>
    <t>EECE7E4CFBA56665F10F4BF0E73F6658</t>
  </si>
  <si>
    <t>9928EC6052A0B0FB07BF24319E7ED8C1</t>
  </si>
  <si>
    <t>3653.6</t>
  </si>
  <si>
    <t>3256.09</t>
  </si>
  <si>
    <t>23A4A97CC4E2085EC4355967F52662CF</t>
  </si>
  <si>
    <t>3686.53</t>
  </si>
  <si>
    <t>3285.44</t>
  </si>
  <si>
    <t>B57B9B5534AEE8BB53AE0BB6E780962B</t>
  </si>
  <si>
    <t>5D12645F370461E7E9FC600AC277F58D</t>
  </si>
  <si>
    <t>C0B736327786256CE02923FC1B8ABB13</t>
  </si>
  <si>
    <t>C0B736327786256CD284DA8753FA60AE</t>
  </si>
  <si>
    <t>F46BD333540511FE6C64D36FD817D69A</t>
  </si>
  <si>
    <t>8331F190DB2E2A15336397B469B1854A</t>
  </si>
  <si>
    <t>BF7CDCAB57BEB507DA1EB186EA499DD5</t>
  </si>
  <si>
    <t>BF7CDCAB57BEB50731A93E77717A0466</t>
  </si>
  <si>
    <t>CA4CC2BA192E989716D5477B475EE510</t>
  </si>
  <si>
    <t>EB4EC637DF68955C4840932EC5EB5C12</t>
  </si>
  <si>
    <t>1CC171AFE28D406D4294FC7C362D4B23</t>
  </si>
  <si>
    <t>1CC171AFE28D406D0D373645F31698F4</t>
  </si>
  <si>
    <t>D135170BE39486BD73C4281A5B6D3C2A</t>
  </si>
  <si>
    <t>6D5F70FB0696199A3574251E2048C5BF</t>
  </si>
  <si>
    <t>6286E620C19A6B7A32C5CE4E7C0D70AB</t>
  </si>
  <si>
    <t>86A2B589ED95BB06FBBC04026A45F815</t>
  </si>
  <si>
    <t>399A3DB2D24BD00CB2ACEA42C09089AF</t>
  </si>
  <si>
    <t>72075E84E526838BC8AE407EA7B350BE</t>
  </si>
  <si>
    <t>72075E84E526838B48ABD07D7AE3BA47</t>
  </si>
  <si>
    <t>8C35B3B0DCA58B003FE9AFE1B732C806</t>
  </si>
  <si>
    <t>E67443DCB8BC4B93D0F270288D882104</t>
  </si>
  <si>
    <t>584F2181788C2E8F33DAF156E181A193</t>
  </si>
  <si>
    <t>F9C58A67D40726D3EC583A181FB6055D</t>
  </si>
  <si>
    <t>114FFC2D4AD9AB002480875531754534</t>
  </si>
  <si>
    <t>114FFC2D4AD9AB005C81E8BD11D74158</t>
  </si>
  <si>
    <t>6183BD7DE573F1B307FA26B40C9C70FC</t>
  </si>
  <si>
    <t>7073B0A04BB14E0C0F56819D5AD84FA0</t>
  </si>
  <si>
    <t>CE3B99041BE4B4025602D8C3A46396BC</t>
  </si>
  <si>
    <t>3975.86</t>
  </si>
  <si>
    <t>3543.29</t>
  </si>
  <si>
    <t>13CFA99A5848404354C7D13BB592332D</t>
  </si>
  <si>
    <t>BB358718273D1C1B1360ADB107E89C22</t>
  </si>
  <si>
    <t>BB358718273D1C1B656EA021D539A059</t>
  </si>
  <si>
    <t>A89946D864EF2E8288D8DD28BEA7DC58</t>
  </si>
  <si>
    <t>A89946D864EF2E8268BC10D326DF2AE7</t>
  </si>
  <si>
    <t>BFA971F21A668C428E14E8DB3752D231</t>
  </si>
  <si>
    <t>5BEEC15CA5F9E3DA7C36C30E5EF77234</t>
  </si>
  <si>
    <t>617405948DAA9AE707F44CB0A1ED7BFE</t>
  </si>
  <si>
    <t>D83C68BFAA0DBC318A331B3AD75FE047</t>
  </si>
  <si>
    <t>D1C08B69A4211AFB297CAF639D191555</t>
  </si>
  <si>
    <t>22E54F855D68BCB609ABC5FC5BB103E0</t>
  </si>
  <si>
    <t>5215E34DF0ED482DA9116CC629AD111D</t>
  </si>
  <si>
    <t>08205BC4E3C7E45CD8FD76E5B6538601</t>
  </si>
  <si>
    <t>0956F13A94B4AB02232BF460255C298F</t>
  </si>
  <si>
    <t>421E76AAD572B79FD37BC6DA175153BA</t>
  </si>
  <si>
    <t>D104D051AD6D0DC0FE8F94AA140059AC</t>
  </si>
  <si>
    <t>3000</t>
  </si>
  <si>
    <t>2673.6</t>
  </si>
  <si>
    <t>5B4BB99DE7BC8F13937F144EBF07D1C7</t>
  </si>
  <si>
    <t>61950869C51690B0103C5D4F827A2B04</t>
  </si>
  <si>
    <t>613CD50D0F07B7B30795E04F16E5EF59</t>
  </si>
  <si>
    <t>0811B87C851C8AE43A1207F957ECF695</t>
  </si>
  <si>
    <t>5760540F634FCECEE9FB27FB099A96DF</t>
  </si>
  <si>
    <t>4615.69</t>
  </si>
  <si>
    <t>3877.18</t>
  </si>
  <si>
    <t>6F6388B423CD7B8437CE0E5B31F26E2A</t>
  </si>
  <si>
    <t>F01246D37C982639774E5BA56C44279D</t>
  </si>
  <si>
    <t>6D831B647844912202AF092D2F712D08</t>
  </si>
  <si>
    <t>D9594603C3D3656F23B51F672ECF239F</t>
  </si>
  <si>
    <t>3B1E69128A4B0C80D48FDEC3B6682FFF</t>
  </si>
  <si>
    <t>8D2384E301463CBFCC1E7442078F5663</t>
  </si>
  <si>
    <t>BFB2BF3A514BBF2EEF299E47597BA77B</t>
  </si>
  <si>
    <t>B8C3004D9D3F2657F684A59B216254BB</t>
  </si>
  <si>
    <t>B8C3004D9D3F2657F9023ABD3B8B890E</t>
  </si>
  <si>
    <t>8BF8098AC776D5E29ABB5EF560DD8D92</t>
  </si>
  <si>
    <t>BFD3DD054C2F08FDA3FFBCAAADB2C489</t>
  </si>
  <si>
    <t>1171FA7F4687ED8CB2512C052876EF61</t>
  </si>
  <si>
    <t>1171FA7F4687ED8C36704EE82406F8C0</t>
  </si>
  <si>
    <t>A61DFBAA96A87D16DD4B4FDE4B20B037</t>
  </si>
  <si>
    <t>E176806C2E155F0E5B7D3407321C97C7</t>
  </si>
  <si>
    <t>E176806C2E155F0E78D07BFC30D54A9E</t>
  </si>
  <si>
    <t>A18CD37ABF7114AC9DEDA830A5FD4423</t>
  </si>
  <si>
    <t>282780E7F2BABB34829EC41FA6047C9D</t>
  </si>
  <si>
    <t>1D0C94CFD463AB704AEF2EB04177C86A</t>
  </si>
  <si>
    <t>A12A0E922126D86D8F2332FCB5244CAC</t>
  </si>
  <si>
    <t>59094D0C0F43D7B51FA9A2A52B786048</t>
  </si>
  <si>
    <t>59094D0C0F43D7B5D0AB03FBDEA777B6</t>
  </si>
  <si>
    <t>ADF0C41C8C3346AEA6E7AE9E81439D49</t>
  </si>
  <si>
    <t>CCBD957B10127ECBE35A5594F25C6F08</t>
  </si>
  <si>
    <t>EB680557825AD554DE6984056BA89E6E</t>
  </si>
  <si>
    <t>EB680557825AD554A64DE641A0B198B6</t>
  </si>
  <si>
    <t>3DB5F6C38D0F3A679FF646D16607FC1A</t>
  </si>
  <si>
    <t>CB2610C9FF565CC328693D1377875857</t>
  </si>
  <si>
    <t>7231A05AAE28884F95187F5E9DEE9A24</t>
  </si>
  <si>
    <t>7231A05AAE28884FFAAB5BDA59054637</t>
  </si>
  <si>
    <t>3C5C90796B58DB2DA329A358CFC460C9</t>
  </si>
  <si>
    <t>76E6FCBDD078876D038CD0B6E561C6D5</t>
  </si>
  <si>
    <t>AB1811C92E89ECEED24E593320D85DB6</t>
  </si>
  <si>
    <t>2048D306D36CD2376043A586ED091532</t>
  </si>
  <si>
    <t>2048D306D36CD23784929E32C598C513</t>
  </si>
  <si>
    <t>45670301AA6F75931D7AE1AE6C5FF36E</t>
  </si>
  <si>
    <t>45670301AA6F75939D110CC1AD2590C1</t>
  </si>
  <si>
    <t>FB296A36EE8AB2B4B4CF3FD15AC0F8CB</t>
  </si>
  <si>
    <t>18D12F981C7365EE1FB0675DD8860A73</t>
  </si>
  <si>
    <t>367C1ED049018D9D209F1BDC9445A8F2</t>
  </si>
  <si>
    <t>5242.5</t>
  </si>
  <si>
    <t>4303.04</t>
  </si>
  <si>
    <t>E7627AB1F58F2BF670DC957BC0746D6B</t>
  </si>
  <si>
    <t>602A9B786A2926E0ED5231DCA1CF1B17</t>
  </si>
  <si>
    <t>E4C0542F3CE3EF7A15FBAB58480F617E</t>
  </si>
  <si>
    <t>B4211EE1B9072FA7536129DBBF294079</t>
  </si>
  <si>
    <t>1A605F8B66A07CB1DBA7B7E19B99CA32</t>
  </si>
  <si>
    <t>4963.81</t>
  </si>
  <si>
    <t>4074.3</t>
  </si>
  <si>
    <t>AABE24EB5CA32ABE01E25D51A0F3F382</t>
  </si>
  <si>
    <t>6605.42</t>
  </si>
  <si>
    <t>5194.5</t>
  </si>
  <si>
    <t>AABE24EB5CA32ABE40AA150B789D2B84</t>
  </si>
  <si>
    <t>EF97D1F32E0CF6F48D530C2B5D7432C1</t>
  </si>
  <si>
    <t>EF97D1F32E0CF6F44F6C96747D7787FE</t>
  </si>
  <si>
    <t>5B8713895611A5F3CD3847B08B230DEE</t>
  </si>
  <si>
    <t>B5ED455E0D50FD8D4F220F0DF6157AAB</t>
  </si>
  <si>
    <t>893428BF0CCC748D20B4630CECD2DFA7</t>
  </si>
  <si>
    <t>63ADB4A8883E6D314B23DBED1E32E21E</t>
  </si>
  <si>
    <t>325565B3295BF8C30230035154096706</t>
  </si>
  <si>
    <t>5A049A57F5F0E1740F1F67C8D86CDEB9</t>
  </si>
  <si>
    <t>6FC667C4CD44B4A6334D45097542B095</t>
  </si>
  <si>
    <t>9653499AE2BF54092B321D5B3F95ABEF</t>
  </si>
  <si>
    <t>E58F4E190A6CBCA6AD3CBB673F969CD2</t>
  </si>
  <si>
    <t>976AA27F7A90E82F55A9285855A4BEA9</t>
  </si>
  <si>
    <t>70DDCBF01739B1C964A8BBEFBD240238</t>
  </si>
  <si>
    <t>3B097913F29315A7100A579BD3554649</t>
  </si>
  <si>
    <t>ACDC6E1442F583CA4702D8227538FA52</t>
  </si>
  <si>
    <t>7BF94642871943C7ACEA28519D044B92</t>
  </si>
  <si>
    <t>221FE47D8FF99E338B5F85A6D4B25DDE</t>
  </si>
  <si>
    <t>7F3401B2F07F0A46CE01FA0CB5122ED7</t>
  </si>
  <si>
    <t>F8148AD11A0A5A62D8C0336E74377FAE</t>
  </si>
  <si>
    <t>4169.47</t>
  </si>
  <si>
    <t>3508.16</t>
  </si>
  <si>
    <t>F8148AD11A0A5A62705C6C8C4682DF03</t>
  </si>
  <si>
    <t>7EDAF5B659F65C6DE51957E67B4650F4</t>
  </si>
  <si>
    <t>6ECDF35AB1FA14CC46C585D73170DB99</t>
  </si>
  <si>
    <t>13318642B271328EBEEB68E0BED4511B</t>
  </si>
  <si>
    <t>E83935A3ED098F99D619574A9600FCF7</t>
  </si>
  <si>
    <t>99572648756153A2E14D1E6290CA1AEF</t>
  </si>
  <si>
    <t>A451E0F29381865ABEC0A3BD21F8C4B4</t>
  </si>
  <si>
    <t>5FB776AE686E8026DFFA3BB47D269923</t>
  </si>
  <si>
    <t>226F96CCFD333E8AAD1DB8FAFAF999AE</t>
  </si>
  <si>
    <t>982F5B6902BC179F07B3F61373CB1FFF</t>
  </si>
  <si>
    <t>BEE8C1DE40E1A6E870B30FB14416CA1E</t>
  </si>
  <si>
    <t>F2E720E2C6EF6AE7B6966616B2B4087B</t>
  </si>
  <si>
    <t>3FAE4DFF0693EA5B6FB1BDF84538C2F7</t>
  </si>
  <si>
    <t>0DE624CE238553205AA663915609922E</t>
  </si>
  <si>
    <t>53D9E2403ED29F294D895ECD2B647B49</t>
  </si>
  <si>
    <t>9BAAD0E57675F7E106D582969F34F9CB</t>
  </si>
  <si>
    <t>3F2AACFA93387640794EC10ACDD11D50</t>
  </si>
  <si>
    <t>821FF58D89A6C6BAEE5A83884A4723E9</t>
  </si>
  <si>
    <t>63896069D67519989FAD83F39E0F215E</t>
  </si>
  <si>
    <t>63896069D675199849268DC3209B1F92</t>
  </si>
  <si>
    <t>8D7885AE83CFD2F6AB79C70DFAADDC0F</t>
  </si>
  <si>
    <t>5C22A3CB0B174294D1E6A3D69EE39111</t>
  </si>
  <si>
    <t>8C6D9C81B88E512E6A07714C75385DB5</t>
  </si>
  <si>
    <t>8C6D9C81B88E512E5B8762A7E7158147</t>
  </si>
  <si>
    <t>48D6C31C9F0D610FEDE06051F963D4F6</t>
  </si>
  <si>
    <t>61BBAA644CD0A21592B4946E7446CAB5</t>
  </si>
  <si>
    <t>CE98C25162E0A559983314F680DE15D3</t>
  </si>
  <si>
    <t>22A181366456E8E8FFA9458A9B8A5FFD</t>
  </si>
  <si>
    <t>548EB90850FD6728A2D2A899697CA005</t>
  </si>
  <si>
    <t>548EB90850FD672804C63E429AD8721E</t>
  </si>
  <si>
    <t>D1B9C2D28E75A71CC626A10010272D34</t>
  </si>
  <si>
    <t>F60E8736EF9032AE8748372E61BCFB1E</t>
  </si>
  <si>
    <t>48C4A1EF3B1C98C4898DB6BE66C5428A</t>
  </si>
  <si>
    <t>48C4A1EF3B1C98C4AE786465569C235C</t>
  </si>
  <si>
    <t>71B99D605BE67309CA5EF3265DF7EA94</t>
  </si>
  <si>
    <t>71B99D605BE67309B1A946F273A349BB</t>
  </si>
  <si>
    <t>B99D7A52C38F30E3E6492655B5B62634</t>
  </si>
  <si>
    <t>6B24DB26E963917C55A12F42E79F9551</t>
  </si>
  <si>
    <t>DD27B5CB551D9BBC6F2B621E8B16F664</t>
  </si>
  <si>
    <t>DD27B5CB551D9BBC577324F2288205EF</t>
  </si>
  <si>
    <t>48731E73D845E168BFB9E65B53FCA60F</t>
  </si>
  <si>
    <t>3D2CF0FC607867425B424960F7824681</t>
  </si>
  <si>
    <t>E91C722F59C528F1658746915869CA03</t>
  </si>
  <si>
    <t>E91C722F59C528F15CB534784B77A0EB</t>
  </si>
  <si>
    <t>77AD2C9FE4C38EE507469B07003ACBA8</t>
  </si>
  <si>
    <t>77AD2C9FE4C38EE562E5CED70D944A50</t>
  </si>
  <si>
    <t>7DD7F9A6FED9B14E17BF4946AEA7F062</t>
  </si>
  <si>
    <t>C588120B4EF00D802BECBAE1C3081C12</t>
  </si>
  <si>
    <t>C588120B4EF00D80603DBE5602820411</t>
  </si>
  <si>
    <t>79F3DED5449003F8A1B4A067511CABBC</t>
  </si>
  <si>
    <t>79F3DED5449003F8C15F9A69EA540A81</t>
  </si>
  <si>
    <t>9B8C494CFC2516409FD017DEA1EF0CAA</t>
  </si>
  <si>
    <t>A62492E775058E0BC4123E4ABEDBDA73</t>
  </si>
  <si>
    <t>4C17824C1AF5FB0494A1453AEB991600</t>
  </si>
  <si>
    <t>4C17824C1AF5FB04BD77E4D30160F581</t>
  </si>
  <si>
    <t>4958822CBBFFE559356609D877045214</t>
  </si>
  <si>
    <t>4169.44</t>
  </si>
  <si>
    <t>3508.19</t>
  </si>
  <si>
    <t>CB6570EA8FC9B371F5707E9E2586EE17</t>
  </si>
  <si>
    <t>5036.9</t>
  </si>
  <si>
    <t>4134.3</t>
  </si>
  <si>
    <t>6E49D436E84451201A17E1B49EC15B7D</t>
  </si>
  <si>
    <t>6E49D436E84451204604786AB8E11AB3</t>
  </si>
  <si>
    <t>9516A6AC0A38D97E6A4BE8539B47B826</t>
  </si>
  <si>
    <t>E731AF5A4EAE2671006063DCC5EDD33B</t>
  </si>
  <si>
    <t>8BED465C1D776B0E2D137B7742D8DBDE</t>
  </si>
  <si>
    <t>ABD5A026BB64F9538EF0F3D3FE3843CB</t>
  </si>
  <si>
    <t>3FA2A3462E45FDA637524F53C9C1EA7D</t>
  </si>
  <si>
    <t>F4A221F9219B8E225CB6198C1CCF2942</t>
  </si>
  <si>
    <t>101AC6EDE668547B55517BDDE63E3310</t>
  </si>
  <si>
    <t>F45CA41EB897B1742E869DD5FA3CFF75</t>
  </si>
  <si>
    <t>6117ECB37FB48FDA778E5FFF7632FCA7</t>
  </si>
  <si>
    <t>553C9453140AF633B42D3DBD0C26CA3D</t>
  </si>
  <si>
    <t>A55F36A08893DEB0DCE1A43050CE30D7</t>
  </si>
  <si>
    <t>F07C3B1BF2F8B2B1E5E61609114E238E</t>
  </si>
  <si>
    <t>1E2E7263B62D376E95A5DFAADF8E83B9</t>
  </si>
  <si>
    <t>046856527C4F6B0DF4321F0F797E4A97</t>
  </si>
  <si>
    <t>1883.28</t>
  </si>
  <si>
    <t>F7B5D00CB2C74B6CF9F0EF63A0F22175</t>
  </si>
  <si>
    <t>7ACF9360D2D5468A446A5F8FA73F3D2B</t>
  </si>
  <si>
    <t>4F4E3F95CCD92A4960EBBB58002F4F04</t>
  </si>
  <si>
    <t>46FC76F16DF93F5880D7BA9DB531BFD2</t>
  </si>
  <si>
    <t>2739D92BFC5D5610AE3D2D14182DFAEB</t>
  </si>
  <si>
    <t>4604.09</t>
  </si>
  <si>
    <t>3867.44</t>
  </si>
  <si>
    <t>8E82D4C8BBF7016879E204B4DF43ACA3</t>
  </si>
  <si>
    <t>0791DC8E753A0CB8127C64F499772233</t>
  </si>
  <si>
    <t>0ABB8B1ED068B6C1A528CA71ED3AA308</t>
  </si>
  <si>
    <t>F361B91DB9A3C213A20F4AF27251EF23</t>
  </si>
  <si>
    <t>2A72D9F46FFA9213286F0B905F10A814</t>
  </si>
  <si>
    <t>5AA7E1F10CE1E2A18B0962B861FBF8A1</t>
  </si>
  <si>
    <t>77D67F9F4B8C7E5684D4E51078F79615</t>
  </si>
  <si>
    <t>676DA1528B1FE564AE000F7E9BB421AA</t>
  </si>
  <si>
    <t>A2D30D845C042DFA491370044E192873</t>
  </si>
  <si>
    <t>B09FFA7A32E9D2436D623AE237764A93</t>
  </si>
  <si>
    <t>DC313FCC0F7C4FB4D5CCB3EF8A998100</t>
  </si>
  <si>
    <t>DC313FCC0F7C4FB404554099B3EEA56C</t>
  </si>
  <si>
    <t>7B36411E244CAFBCA5A4651B2E169F10</t>
  </si>
  <si>
    <t>7B36411E244CAFBCE31BCCE58308FB4D</t>
  </si>
  <si>
    <t>3E9D9B55482E823188E69A0AAB9DBBA8</t>
  </si>
  <si>
    <t>7CFD48BB77AA87DA86565837A33DC36E</t>
  </si>
  <si>
    <t>34F7E8ACC9A42D4F97BD60AD96AA9C03</t>
  </si>
  <si>
    <t>8189DEC5B91A20CFCDA6C0C3BDD7A72A</t>
  </si>
  <si>
    <t>2CB0C9F60A7861E0DC077A5FE36FD596</t>
  </si>
  <si>
    <t>24ED42F9ACA3C6121F3E11666B21559E</t>
  </si>
  <si>
    <t>0E0AF9C2D60F7A94C858B734637C844E</t>
  </si>
  <si>
    <t>1428D26935FFD2FD2C749E6814DCFCA7</t>
  </si>
  <si>
    <t>FEAFBD2CF6E0F49EDB6594458ED1C719</t>
  </si>
  <si>
    <t>FEAFBD2CF6E0F49E168DAC4013EAE778</t>
  </si>
  <si>
    <t>530A508D8554BF98DEF1317DD07CD9B8</t>
  </si>
  <si>
    <t>6D38889D291DDC008E49AE1F26B2916A</t>
  </si>
  <si>
    <t>E0A2F3AE889EF6D85C74064A452F5837</t>
  </si>
  <si>
    <t>716C39CB2FA60EA7A7C0A61BE984D97D</t>
  </si>
  <si>
    <t>BA2241DD7F8AB94D0460705B58B8E3CA</t>
  </si>
  <si>
    <t>13A4F8E9841FBEFB2653C28E3E09BC22</t>
  </si>
  <si>
    <t>F5C9570CEB99760AD57A50F77851184B</t>
  </si>
  <si>
    <t>F5C9570CEB99760AA0DC727E3BBEAEE8</t>
  </si>
  <si>
    <t>A0C4ABDF93D49A1D8461D40293169A33</t>
  </si>
  <si>
    <t>6BE52FE979647FCCB81793F3CDCC0F76</t>
  </si>
  <si>
    <t>694323B977F5B8FCDE2E0448871AB7F5</t>
  </si>
  <si>
    <t>A43D3B4EA7DAD8EEC4B8ECDEF8EABB37</t>
  </si>
  <si>
    <t>EB4C2CABF456E149DED2FB5907CB48B2</t>
  </si>
  <si>
    <t>168365B6BD33CC478CC152AEBE3D23D6</t>
  </si>
  <si>
    <t>168365B6BD33CC47F469710037D1EA52</t>
  </si>
  <si>
    <t>CF2B9E8675355FF9314AC36A13B3606E</t>
  </si>
  <si>
    <t>1F6A80B4D83C6962F94473DE56DEC682</t>
  </si>
  <si>
    <t>8AAFB1AE977AE694F19F4B9B4B485578</t>
  </si>
  <si>
    <t>8AAFB1AE977AE69412E504B954EA5809</t>
  </si>
  <si>
    <t>0795C40FFB1386A131E77FD4EB0DF691</t>
  </si>
  <si>
    <t>6C17D3F8078565F6369D47854CEDBF74</t>
  </si>
  <si>
    <t>9BFA97BA07427C63EEE5520AA6222A56</t>
  </si>
  <si>
    <t>E02890298874487D9AE8EB7E55C6D3B3</t>
  </si>
  <si>
    <t>8CAA343742B4EEF8926B6B71310917AF</t>
  </si>
  <si>
    <t>47E24C14AF8483917A3AA356A439E263</t>
  </si>
  <si>
    <t>2675EC9C0769BC9C65CF6A398A5026F8</t>
  </si>
  <si>
    <t>B7155BE3BD3C202F124FC2282A7DF101</t>
  </si>
  <si>
    <t>F017BFAE8A7484B982FE6E4BB73AF074</t>
  </si>
  <si>
    <t>DEE5C7976F355D591186A40548EAC065</t>
  </si>
  <si>
    <t>D88656E24F4BE97E99FF961AEED0BD7E</t>
  </si>
  <si>
    <t>AB2EF4FD13170F1A0BE145F4A9C5CDF4</t>
  </si>
  <si>
    <t>4FCC196299D64E64EEE11499D516CB78</t>
  </si>
  <si>
    <t>10469DE3BBEF4EF0488C790A8E6C8C4B</t>
  </si>
  <si>
    <t>8E907E06FD1E87CAF490D0997EBF0543</t>
  </si>
  <si>
    <t>4D7D2F31C692E400CCEE4516A39029F3</t>
  </si>
  <si>
    <t>F9E84AACB356A4C314D77C0EA82FADBA</t>
  </si>
  <si>
    <t>B6443EE4E95E0E1EE17C178E16BE244D</t>
  </si>
  <si>
    <t>FA946535280DDD3176C7331FE746FB65</t>
  </si>
  <si>
    <t>4FC72D9DD7307E8B53C237BB98D80AB8</t>
  </si>
  <si>
    <t>666055637F36B0AA0251333E93315A41</t>
  </si>
  <si>
    <t>3936.37</t>
  </si>
  <si>
    <t>3508.09</t>
  </si>
  <si>
    <t>4735E2FBAE89D6EB7EC00D3A99C7C29F</t>
  </si>
  <si>
    <t>ABAD0C8AED736863623BC86B1C68B131</t>
  </si>
  <si>
    <t>4FEC257195E90F27EC178BC9D0ABC5D5</t>
  </si>
  <si>
    <t>387C15C9130268868AE72E13EA96B310</t>
  </si>
  <si>
    <t>3692.74</t>
  </si>
  <si>
    <t>7E4CA9ED1DBEFA2840D7B0790C6A3C46</t>
  </si>
  <si>
    <t>8E29A7EB554EFA75F6849A16773FFEF1</t>
  </si>
  <si>
    <t>FF7657FB27FFC78AE6260BBFCECE292A</t>
  </si>
  <si>
    <t>883D94DA86B97E8C930E861C8D6966AD</t>
  </si>
  <si>
    <t>A40D36B8C9E610D8E89A1407481DBDCE</t>
  </si>
  <si>
    <t>DBD92F027743F0AC41A1916033EE1B92</t>
  </si>
  <si>
    <t>80654E17350061200CBBB290F706B858</t>
  </si>
  <si>
    <t>702AC7D5AAC6CE8CFCF2B4B0F7E0E9E4</t>
  </si>
  <si>
    <t>5C4CD0B00A244D116C3771756D4F4FD8</t>
  </si>
  <si>
    <t>5C4CD0B00A244D11EF590074A6222CCC</t>
  </si>
  <si>
    <t>BEC5DF10F6E4D86AE9EFEDFE8E9AC151</t>
  </si>
  <si>
    <t>BEC5DF10F6E4D86A925CE9E65B9E206C</t>
  </si>
  <si>
    <t>92010BE3AB69FB2DD9E614886A553519</t>
  </si>
  <si>
    <t>92010BE3AB69FB2D14D35B4B622E5DBA</t>
  </si>
  <si>
    <t>FC0D5B7F5D686F9C98B7E5A30091C047</t>
  </si>
  <si>
    <t>625E05114E1875774D0CAFA54A183D03</t>
  </si>
  <si>
    <t>625E05114E187577AA9E5D7914E79D5E</t>
  </si>
  <si>
    <t>CCF9EF89D562AE53088F230B2DF05832</t>
  </si>
  <si>
    <t>39FE96B6BBCF0B5404DC934808EDD2B2</t>
  </si>
  <si>
    <t>43F7E7D953A97B3F5714EE0F416443D0</t>
  </si>
  <si>
    <t>43F7E7D953A97B3FBCE95CCDD9B30A9A</t>
  </si>
  <si>
    <t>069D1922EB67C7B3A489FC7055072DA5</t>
  </si>
  <si>
    <t>E7AB8CDC843366C9F8C75DC27AFA4BA9</t>
  </si>
  <si>
    <t>EA6BFBBACAF302FBD5B255160B3C5266</t>
  </si>
  <si>
    <t>F584EF04E3C31E018E79D0FACB4BB686</t>
  </si>
  <si>
    <t>D26E1B711B2A97BC0ED54663AD0544EC</t>
  </si>
  <si>
    <t>F183357D7499FA10EE0DC76E7D346763</t>
  </si>
  <si>
    <t>2E21DE753263B22C8F8DC32412A4DE5D</t>
  </si>
  <si>
    <t>974B6B98278FA1E83D7A6EE1C6F59580</t>
  </si>
  <si>
    <t>DF4B9D4DD5EF2377D114D23635FE9C85</t>
  </si>
  <si>
    <t>F26483ADB67BAD210B4C766A566EE495</t>
  </si>
  <si>
    <t>7BC5337C51CD47320EAF15037F18C1C0</t>
  </si>
  <si>
    <t>49772F913A875B23DD882D3DC771EDE7</t>
  </si>
  <si>
    <t>8A3C34AD1CF5FDED2FC1E24E6872CC18</t>
  </si>
  <si>
    <t>7AAFF0F72429C85A595E8B4FED929EDE</t>
  </si>
  <si>
    <t>336C43E375048B8C4EA524A8D889193F</t>
  </si>
  <si>
    <t>ACCB60B84DB46F571BC3B2F0AD50ED4D</t>
  </si>
  <si>
    <t>755BD9A3AA3AAD83E28567DEA9636B44</t>
  </si>
  <si>
    <t>0EB8A3F557CD58E9B70A37C6A7F30383</t>
  </si>
  <si>
    <t>8832419BE3EBE846EA96CF85F7A924CE</t>
  </si>
  <si>
    <t>F122CC0DA4529363CD7C7D94A61BA1D1</t>
  </si>
  <si>
    <t>35737C30B8B0AF8921E0EE8ED536A019</t>
  </si>
  <si>
    <t>73808817793630981A489972E44B6034</t>
  </si>
  <si>
    <t>5AE307EAD664C4DF2073748BE62BB3B6</t>
  </si>
  <si>
    <t>BF24ACB7BD148ABF8A1FEC29C80F7589</t>
  </si>
  <si>
    <t>044D3F0823AC5C19B2C54117B18899AF</t>
  </si>
  <si>
    <t>597D238A0A5E99C914F09B76ACAC25DE</t>
  </si>
  <si>
    <t>50F562438765A55561F2F9F636178F46</t>
  </si>
  <si>
    <t>01CA1A189F8C9A67D32386A0F1853814</t>
  </si>
  <si>
    <t>F48F47BF4D4AD40D93B9BD4CEC9B37DD</t>
  </si>
  <si>
    <t>82D732FF9C6D22520A4F9459A0EF81ED</t>
  </si>
  <si>
    <t>ECBCFB426A2D665AACE9A65892CC6EF9</t>
  </si>
  <si>
    <t>ECBCFB426A2D665A4238CEB7B5B20CE5</t>
  </si>
  <si>
    <t>28493CED9D12D5CAF8358CF022F7FDD8</t>
  </si>
  <si>
    <t>28493CED9D12D5CAB4B5B1045001D61F</t>
  </si>
  <si>
    <t>621A9477459708B62EC25D2B37A6A76F</t>
  </si>
  <si>
    <t>721DE1110FAE7F2EA87B7A8D8F1CF351</t>
  </si>
  <si>
    <t>59C43FDD62C051BFCEAEB9E21F2D2681</t>
  </si>
  <si>
    <t>59C43FDD62C051BF675D7D1D6B902A77</t>
  </si>
  <si>
    <t>CE4736F7F73227F2ED4356F0C68FBF6B</t>
  </si>
  <si>
    <t>B4359964F5B10C03582AD8F2E7B52178</t>
  </si>
  <si>
    <t>A5265D1B179D27DD3863B17E0A5B4A28</t>
  </si>
  <si>
    <t>A5265D1B179D27DD3E817760EB18AC25</t>
  </si>
  <si>
    <t>6D25F6B2B3C908B40E67148199FADDEF</t>
  </si>
  <si>
    <t>6AFDF6C85AAD0CBDA376060545FE4A8F</t>
  </si>
  <si>
    <t>BE7FF66DB2A8C80EB24906D8F829A48F</t>
  </si>
  <si>
    <t>3E8B9D01107AC542D669219A650C1833</t>
  </si>
  <si>
    <t>772291543F82B91BB1009B51A1F2FCC0</t>
  </si>
  <si>
    <t>C19D718765C316B95D691C8FCB1625E2</t>
  </si>
  <si>
    <t>9AC57DE2BF22EC0D3D0202353B7BB54B</t>
  </si>
  <si>
    <t>62F847CD028A5C4DC24B687334B15D21</t>
  </si>
  <si>
    <t>62F847CD028A5C4D5046E7513F1BD32B</t>
  </si>
  <si>
    <t>90E74E5479393C9B1E2635B38748540D</t>
  </si>
  <si>
    <t>CAB0D99ABD38F7EE7CDB7D264B6683EC</t>
  </si>
  <si>
    <t>72C07F480E2F09FE7602944035248DE4</t>
  </si>
  <si>
    <t>72C07F480E2F09FE3DF9F81B8057A5C8</t>
  </si>
  <si>
    <t>8DA9E27F8E80781BDFBA5E94A6752667</t>
  </si>
  <si>
    <t>D69560A108BFC621E88C05820D68B3FC</t>
  </si>
  <si>
    <t>B2DF29F2BD3BFDE423C55E1D26D12EE5</t>
  </si>
  <si>
    <t>B2DF29F2BD3BFDE4E0446E3ACD6C9619</t>
  </si>
  <si>
    <t>E7C04D45596B466A00BA94398BB1B43A</t>
  </si>
  <si>
    <t>B7676D5A5B259E85AFAC47AB269094F1</t>
  </si>
  <si>
    <t>E0EE79804633617291A4B7112B537192</t>
  </si>
  <si>
    <t>AEB0866B25FE5F67CDE23C0BC1004965</t>
  </si>
  <si>
    <t>B7737BBA86BEC12DD2E314B1ED12F530</t>
  </si>
  <si>
    <t>172370400CBFEFB7D0C6331ECBAC16F0</t>
  </si>
  <si>
    <t>41E18DD33929B2D662D02A7EA8C1F260</t>
  </si>
  <si>
    <t>949160C9DA19EA36314E19789700D868</t>
  </si>
  <si>
    <t>9BD453CD97DEF393C2A2A8F3A0248EEB</t>
  </si>
  <si>
    <t>9BD453CD97DEF3931AE73F5D5664C62C</t>
  </si>
  <si>
    <t>9BCA115124EB07E3743C15C50826E5BB</t>
  </si>
  <si>
    <t>9BCA115124EB07E31390033EFB622BFA</t>
  </si>
  <si>
    <t>784FF690CDD29EAB6627D1232180C356</t>
  </si>
  <si>
    <t>784FF690CDD29EABD805DC9F3296E676</t>
  </si>
  <si>
    <t>F0F372B40269374EF44021CE7023C98C</t>
  </si>
  <si>
    <t>F0F372B40269374ED363945F3144C90F</t>
  </si>
  <si>
    <t>26A76E4922FBC7A455093F5BD258A8FB</t>
  </si>
  <si>
    <t>656F514FAF0C1FD91C7C8CF315A86F20</t>
  </si>
  <si>
    <t>EB1C991A723620DD3B7723C71D6C62D4</t>
  </si>
  <si>
    <t>EB1C991A723620DD84299A8B54DA7E31</t>
  </si>
  <si>
    <t>1789554595310A04AB6AD631A3328F60</t>
  </si>
  <si>
    <t>1789554595310A0439985B4F93F4C456</t>
  </si>
  <si>
    <t>9B472B1A048A494AC692B9E5E33310E2</t>
  </si>
  <si>
    <t>96F8869B1A500BEC3BCF9169570DE179</t>
  </si>
  <si>
    <t>62A15CE5B26D767BF525E4A2401DA97A</t>
  </si>
  <si>
    <t>62A15CE5B26D767B4D0B926850E030B7</t>
  </si>
  <si>
    <t>AD212DC3BC16C104D2BF194E73A60FE0</t>
  </si>
  <si>
    <t>595A929C8737FC3C8D8DB0012300417A</t>
  </si>
  <si>
    <t>595A929C8737FC3CD5D59B7DA4ACF3CA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</si>
  <si>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</si>
  <si>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</si>
  <si>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</si>
  <si>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</si>
  <si>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</si>
  <si>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</si>
  <si>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</si>
  <si>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</si>
  <si>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</si>
  <si>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</si>
  <si>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076ECEE3A78C5CA9B28D4069F7D81EA3</t>
  </si>
  <si>
    <t>No tiene Comisiones</t>
  </si>
  <si>
    <t>DD5F40FA6627C5F29F73658FF2BBEB54</t>
  </si>
  <si>
    <t>3044EBF643BC302A1215726C64CFE55B</t>
  </si>
  <si>
    <t>3044EBF643BC302A63B35F7AF51502F3</t>
  </si>
  <si>
    <t>F58E75E69F53E0DAF65D8D859F14EB1C</t>
  </si>
  <si>
    <t>A45379F10135C68633CD2EF79DEA0652</t>
  </si>
  <si>
    <t>2BC6F564E32B47C387F905D2F4824147</t>
  </si>
  <si>
    <t>2BC6F564E32B47C3DAF7FBDEAE4F0394</t>
  </si>
  <si>
    <t>C9C8D489AC9995A15FD7D096A5B83291</t>
  </si>
  <si>
    <t>564E2BEB21EBD441BD7AB0BA33C1B19A</t>
  </si>
  <si>
    <t>577F60762F41AD5454419FED0BA2290B</t>
  </si>
  <si>
    <t>B70DB1522EA2772A77828E33C4F317D0</t>
  </si>
  <si>
    <t>6B7CE3F165566EB4E2251BDED71744C6</t>
  </si>
  <si>
    <t>1A2A536E7532854F7C5E631FFD34A0EC</t>
  </si>
  <si>
    <t>08C97BF68D26413CB841E92C15F6840D</t>
  </si>
  <si>
    <t>E83C1FE515414C03B29CCE77A4926322</t>
  </si>
  <si>
    <t>B21DFABBF995163FD20CE8BF523CBEFD</t>
  </si>
  <si>
    <t>B21DFABBF995163F153988FCB576BE19</t>
  </si>
  <si>
    <t>849858594F0062F602934CD8F0A135D5</t>
  </si>
  <si>
    <t>2A9773E8113D26F367934FFC60203405</t>
  </si>
  <si>
    <t>E8B19CD97F710D81BF9D91F64DDB01A9</t>
  </si>
  <si>
    <t>301F887C9FCA1F2D4A84DD0680ED4C0B</t>
  </si>
  <si>
    <t>EBA356F16EC9662472B601A94C4F94B8</t>
  </si>
  <si>
    <t>9FE7BB1D7D1DB4CDE4689E81AA37A41A</t>
  </si>
  <si>
    <t>4CF703906098D62EBF11E23B62A5D459</t>
  </si>
  <si>
    <t>DAA7FFBAF39AB0E02DDB8B596BCB8740</t>
  </si>
  <si>
    <t>704E817ECC7F4016FDA9CE08A4AF9C70</t>
  </si>
  <si>
    <t>C76DBD1D942B2B0C7BE5E550091BF3F9</t>
  </si>
  <si>
    <t>5028DAA8A1FB3F1E3424238E4D434178</t>
  </si>
  <si>
    <t>4E031AB8AA4373A09C16E851BAB4F916</t>
  </si>
  <si>
    <t>488D7AA9A003E25549FEEC1B8A3C3979</t>
  </si>
  <si>
    <t>52D4DF2A6F3AB69C30EC63998C773A64</t>
  </si>
  <si>
    <t>417A53E3A1ED3EE0A6429C9F5FE59AF4</t>
  </si>
  <si>
    <t>B2E4092CE165B8A853A33D24CDA24527</t>
  </si>
  <si>
    <t>F94543B79B5309B30EBD51CB27985795</t>
  </si>
  <si>
    <t>F94543B79B5309B3CDB425F608A8CBD4</t>
  </si>
  <si>
    <t>A3B99A79D5FF3BB4FA80C3BCC35145D5</t>
  </si>
  <si>
    <t>2871183586F618721A6847837FE2713D</t>
  </si>
  <si>
    <t>EE4CD248B6F6D473914AD4F4856B0348</t>
  </si>
  <si>
    <t>CF1C6AC4558D890125D6AE2BABFB2DAD</t>
  </si>
  <si>
    <t>B41074016FADEDE6CDED727DF88394FC</t>
  </si>
  <si>
    <t>9940A432760F402554A28EDA0E807C09</t>
  </si>
  <si>
    <t>23211764F955598F9E6648A6644C9CE3</t>
  </si>
  <si>
    <t>AA591CD185EE665E5F5A220FBFCBEA37</t>
  </si>
  <si>
    <t>71A9972810BF890784C342A0ADAD6BF0</t>
  </si>
  <si>
    <t>3E3A484148F5DFC29E0B7F607EA3670D</t>
  </si>
  <si>
    <t>3E3A484148F5DFC2CEA2D55E94A6DC16</t>
  </si>
  <si>
    <t>1E65F600DECB283AC02DC17D6F21BF60</t>
  </si>
  <si>
    <t>3282E96A909DCFC280E15E6B18505808</t>
  </si>
  <si>
    <t>D4F7D99E84381D6AB3CEFC4ABF763F8D</t>
  </si>
  <si>
    <t>749FE4920CE5C6CAFE171A15E05B71CF</t>
  </si>
  <si>
    <t>749FE4920CE5C6CA0CE015654AE477F5</t>
  </si>
  <si>
    <t>68CD274214C5552DF5730129CE601B3A</t>
  </si>
  <si>
    <t>68CD274214C5552D3B10393ED2FF9C5E</t>
  </si>
  <si>
    <t>A1F42A93EAB2FEDB485D4D4EBCDEDD01</t>
  </si>
  <si>
    <t>A1F42A93EAB2FEDB64D5381D2AC695E0</t>
  </si>
  <si>
    <t>EF50AEEE95E85858DEBE0E92F20DA34D</t>
  </si>
  <si>
    <t>673467796D127133FDA7669634A90524</t>
  </si>
  <si>
    <t>AC91B85E22BEF9168EB9DC49455AD039</t>
  </si>
  <si>
    <t>E44C498C98262ED7E92857E0628E5C1A</t>
  </si>
  <si>
    <t>E44C498C98262ED74E82075CF134A2DD</t>
  </si>
  <si>
    <t>92794E30EE96B60715AF3A3A1C43EDEF</t>
  </si>
  <si>
    <t>12266F8F9565AB25527E5B363C112B97</t>
  </si>
  <si>
    <t>3A1320289DB093CDC5FFB009693CF7F7</t>
  </si>
  <si>
    <t>9DC7A720C37DC78225D60CAE6A11016F</t>
  </si>
  <si>
    <t>930D48A6DA89210DC56C38118393C436</t>
  </si>
  <si>
    <t>43C3CAB1D8629670F785F9566343C500</t>
  </si>
  <si>
    <t>476C16FC2F3B9933A4D4C921A96372E8</t>
  </si>
  <si>
    <t>476C16FC2F3B9933D17FD77FFFC3B704</t>
  </si>
  <si>
    <t>4113B2B2C256DEB20F376B4CDB0B437D</t>
  </si>
  <si>
    <t>71A442D55667317DB7954121D0F3A11F</t>
  </si>
  <si>
    <t>C464E08A3704CD0C64B548396B4EF08E</t>
  </si>
  <si>
    <t>F07A0CDE188E9531BDA75101493F5CB5</t>
  </si>
  <si>
    <t>6BC7CE2172E65369331D72BF73351A8F</t>
  </si>
  <si>
    <t>823FD88E9F059EB3D760B9A336BDBEB3</t>
  </si>
  <si>
    <t>823FD88E9F059EB3E503280C80B01F53</t>
  </si>
  <si>
    <t>DA98F0135FCFCBEA8E007B5EC2758F0B</t>
  </si>
  <si>
    <t>5FF3989A5B550A40201EA1E49D01A1AA</t>
  </si>
  <si>
    <t>9DDD66FB66AF879FE57578A6FC8DA97D</t>
  </si>
  <si>
    <t>BC37351E3DEF8A150B8300F3D0164946</t>
  </si>
  <si>
    <t>CDF51E33C5E37C282ABEBD53D464E1ED</t>
  </si>
  <si>
    <t>CDF51E33C5E37C28D7BDC434FC98CC30</t>
  </si>
  <si>
    <t>626105FDCAC900B4C5DC6E9F04854DFF</t>
  </si>
  <si>
    <t>626105FDCAC900B4DCE8009C53869673</t>
  </si>
  <si>
    <t>50A92028F3E3659614BED05011CF9681</t>
  </si>
  <si>
    <t>50A92028F3E36596CF46BD3C3BA43085</t>
  </si>
  <si>
    <t>7BA6BD92F527A189F3AA9B9795FA483B</t>
  </si>
  <si>
    <t>22825170A141E7035A0B0E746E45B18F</t>
  </si>
  <si>
    <t>C27E006889E42A0DC873DD9825B75FB8</t>
  </si>
  <si>
    <t>C27E006889E42A0DE3065745C6CD0D79</t>
  </si>
  <si>
    <t>0B4D389AD7B09F0515E394A1038F7C61</t>
  </si>
  <si>
    <t>3F2E35AD46224CCF3CA237C7B10A26C2</t>
  </si>
  <si>
    <t>3F2E35AD46224CCF7577A189BF0C67D0</t>
  </si>
  <si>
    <t>1C80DA548E88BFC8EB5F34DDC29088F4</t>
  </si>
  <si>
    <t>FBA97F470DDE431693896727546C7561</t>
  </si>
  <si>
    <t>516909637BBCD8B21C6D74E8309E83E1</t>
  </si>
  <si>
    <t>3995A7513497F87EE5BEBC3FC36B719E</t>
  </si>
  <si>
    <t>1F431D9DAA5DA9F388334F01B8BC69B2</t>
  </si>
  <si>
    <t>2D4819834A00B236E9E17FA8B8A2E05E</t>
  </si>
  <si>
    <t>198F9EEA305A0D2B54D77F7272E79276</t>
  </si>
  <si>
    <t>483E6963812563E3CF74A2D9FBF34900</t>
  </si>
  <si>
    <t>2C53E7B13734019B689A08FD32A0766C</t>
  </si>
  <si>
    <t>299F44B71BB84D41A69C837B214FB19A</t>
  </si>
  <si>
    <t>F5216693997D27E906E0033466A93187</t>
  </si>
  <si>
    <t>2B700E724FED103112C10C620D4544DC</t>
  </si>
  <si>
    <t>CF380823FB813D80EAD355BB913A0917</t>
  </si>
  <si>
    <t>CB88DC74E2A149A992BAB9BB71081758</t>
  </si>
  <si>
    <t>1356D3975D3591C0358CA874EA9296DB</t>
  </si>
  <si>
    <t>1356D3975D3591C0202D3FD0E89C5211</t>
  </si>
  <si>
    <t>0FDC0A16F4A296C3F21F98A9795D0656</t>
  </si>
  <si>
    <t>417875D51D43296285DA7CCA0809F5FE</t>
  </si>
  <si>
    <t>417875D51D43296211ECB848F2E7534C</t>
  </si>
  <si>
    <t>245757A74768165EBD6A827EE821AAFD</t>
  </si>
  <si>
    <t>367D9B3D95AC7CAB62C581FC902D2FC9</t>
  </si>
  <si>
    <t>367D9B3D95AC7CAB56A4F32D01F6C7B8</t>
  </si>
  <si>
    <t>2B163F675656A86ED334CFD2A9B1C005</t>
  </si>
  <si>
    <t>D5C94FB1380052E938A70B14C00D69CA</t>
  </si>
  <si>
    <t>A9D42DA310897A3C2B7A67F30A98ED71</t>
  </si>
  <si>
    <t>A9D42DA310897A3C9424C5C7427E7AAD</t>
  </si>
  <si>
    <t>1E8B6CEAA7B360DBF96C6788FA690239</t>
  </si>
  <si>
    <t>1E8B6CEAA7B360DB813B35C3E05BE4F7</t>
  </si>
  <si>
    <t>09D1DA6DB6436D52B4C9EB6575E3147F</t>
  </si>
  <si>
    <t>0615174268308BC777180E93E0454E4E</t>
  </si>
  <si>
    <t>A601CDD13AD6176607378296EBAF4452</t>
  </si>
  <si>
    <t>A601CDD13AD61766E09564E00E11520F</t>
  </si>
  <si>
    <t>576D36730B68EB3F6DDEA140E898AD19</t>
  </si>
  <si>
    <t>957F4884653156A0C8A7CE5DECBE312D</t>
  </si>
  <si>
    <t>6FB9231C7FCC4A2AFCA979579E23B0D5</t>
  </si>
  <si>
    <t>DE4DB29F1729391AC6E66D7F55893934</t>
  </si>
  <si>
    <t>05A32EEFFA714156AE36FF3647FE6082</t>
  </si>
  <si>
    <t>1A1237331A40AE60F687E0A60499741B</t>
  </si>
  <si>
    <t>7375C8A44F078576B1638616ED2CEA0F</t>
  </si>
  <si>
    <t>24138E4A8233FB9C634C2BCA26C31AAB</t>
  </si>
  <si>
    <t>24138E4A8233FB9C5ACF5A972684BF02</t>
  </si>
  <si>
    <t>93655F5342781D5B277CA0713880479A</t>
  </si>
  <si>
    <t>93655F5342781D5BF0ECD48791549E0E</t>
  </si>
  <si>
    <t>3491E8594235988A5BE2445F10936552</t>
  </si>
  <si>
    <t>D5E7C65DF38B2866F4863F92A6D2A8DD</t>
  </si>
  <si>
    <t>78D4E0B1CE4B6C19E72B56F7F349D503</t>
  </si>
  <si>
    <t>700C146B187345BAE030E8585C2C4612</t>
  </si>
  <si>
    <t>18BD564AD96EC36970A1171F43B9112C</t>
  </si>
  <si>
    <t>CC0A1AAF16DF46B2AC7567784078F449</t>
  </si>
  <si>
    <t>40BF0A8EB4A783ECECA9CCFC91C55A3C</t>
  </si>
  <si>
    <t>40BF0A8EB4A783ECAF8AA51A5C1DB87E</t>
  </si>
  <si>
    <t>95C983802FF92C78C8B9C7D99702DB2E</t>
  </si>
  <si>
    <t>95C983802FF92C7868210D2E788C0B3E</t>
  </si>
  <si>
    <t>7B36A0D96CF3B698214E587FDFBEC1B9</t>
  </si>
  <si>
    <t>C362F3A0133C84F87527BDC3B8BB396D</t>
  </si>
  <si>
    <t>C369C60E88B43F69188B1347B6E51B2B</t>
  </si>
  <si>
    <t>C369C60E88B43F692593B7BF9FDCE2B0</t>
  </si>
  <si>
    <t>4102041316B7F67BE1936B5BB77F37E3</t>
  </si>
  <si>
    <t>68DE9DA03E1AB7D331FCBBEBAA8F68D0</t>
  </si>
  <si>
    <t>8B057FA7C00D85A74D9865E9D5BC4845</t>
  </si>
  <si>
    <t>C7C461CDA0BFB7D0AA9B23884BA4341F</t>
  </si>
  <si>
    <t>24E1888896C8DD89883A66399DAE5509</t>
  </si>
  <si>
    <t>50638C79D441BA8811C72D892B35FF28</t>
  </si>
  <si>
    <t>41AFF37293510891914187727DF70D8B</t>
  </si>
  <si>
    <t>9CFB914C84EA8F636E26BDCC3C8EAFDC</t>
  </si>
  <si>
    <t>2C2AC9600EC6B2B53EF06187196B4F87</t>
  </si>
  <si>
    <t>50EA797A3806FF7A8E691D5ED89770FA</t>
  </si>
  <si>
    <t>57124EC4CF2D37AE04609B61CC46C51A</t>
  </si>
  <si>
    <t>C8798590BC6A9EC4E23058064793708E</t>
  </si>
  <si>
    <t>1F090867DDB4AAFE4FFB52D3AC4BD493</t>
  </si>
  <si>
    <t>626371C1DB4241DAA13F1467F22BB79E</t>
  </si>
  <si>
    <t>2C1CE8EEE38265364A65640FF587FABA</t>
  </si>
  <si>
    <t>2967C2D876F70738B9C323817BE4F118</t>
  </si>
  <si>
    <t>71FFE71F74C3757624FC0956F85527D6</t>
  </si>
  <si>
    <t>6B1FB92C17FFA1E7EBBF5ACD778B7EEC</t>
  </si>
  <si>
    <t>4E5C96AC444D6EACFB710CBAF8C45D27</t>
  </si>
  <si>
    <t>4E5C96AC444D6EACD3E7935928D49EEE</t>
  </si>
  <si>
    <t>70D856EB2449ED59EBD9CD7014400F39</t>
  </si>
  <si>
    <t>70D856EB2449ED598D739069E5F60120</t>
  </si>
  <si>
    <t>8BC47EE6630A27AE203D24981F32EDE8</t>
  </si>
  <si>
    <t>F209E953D367478B81FF753F813096F9</t>
  </si>
  <si>
    <t>9C9B78AB7FD6F9E6FE5A1D600FDBECAA</t>
  </si>
  <si>
    <t>9C9B78AB7FD6F9E6CD8A1F5FB5DFFF0E</t>
  </si>
  <si>
    <t>80C1362662EA9E4DF1BFE1C7EF65475A</t>
  </si>
  <si>
    <t>62D7B784D0187C749847BB04AB3C0101</t>
  </si>
  <si>
    <t>AEA3DB578C045796B6E247B53B6BEEE5</t>
  </si>
  <si>
    <t>AEA3DB578C045796F14ACF8F84AE2EC3</t>
  </si>
  <si>
    <t>67BE13750DCF96D547FE229FE24E2666</t>
  </si>
  <si>
    <t>A46F843A0DA61F0EFABA98BB01A80C23</t>
  </si>
  <si>
    <t>936F7CFAEF2058472D5EBE4C24597B57</t>
  </si>
  <si>
    <t>936F7CFAEF205847CBF675541AB8A687</t>
  </si>
  <si>
    <t>22112502FE885B56CD6F37C5B982B07E</t>
  </si>
  <si>
    <t>22112502FE885B56F8FD72856A28896B</t>
  </si>
  <si>
    <t>8452CE893CA26C2BF92AEE1061778E59</t>
  </si>
  <si>
    <t>8452CE893CA26C2B3A9B442FE92CAD8B</t>
  </si>
  <si>
    <t>DD888C4589A9773C6820BA9135C96C8B</t>
  </si>
  <si>
    <t>46F5443259A6F6E969EEE452D60F5556</t>
  </si>
  <si>
    <t>B9B0A1CE47D90AF403CFD4903CB2D117</t>
  </si>
  <si>
    <t>B9B0A1CE47D90AF4BBD33A3FCD807744</t>
  </si>
  <si>
    <t>4B755BF87AF35C1BCCA5F7BA9DD2765F</t>
  </si>
  <si>
    <t>57748D03633EDA0E867D619C9E545D04</t>
  </si>
  <si>
    <t>6B0627A9EA6BB9737FDD5B3246F90226</t>
  </si>
  <si>
    <t>4D011D7B3C6CF83BC68822B0BCB29468</t>
  </si>
  <si>
    <t>4171B19829998E296565847A98BBFED4</t>
  </si>
  <si>
    <t>E149474EC34E8D4E9A7D7A0F669BBC8E</t>
  </si>
  <si>
    <t>F78A8E4EBB982847B8C07263458B73C7</t>
  </si>
  <si>
    <t>EB890A8429567A0BC76213825C0FB692</t>
  </si>
  <si>
    <t>43FE5D6248BF98079B4C3370D29B2D05</t>
  </si>
  <si>
    <t>CF324F160D1B9C91C59977E95C32A3E9</t>
  </si>
  <si>
    <t>D2989A103A56CD90277F964D52A2BC0E</t>
  </si>
  <si>
    <t>B27F8351F73B7C3F66D2493D8445D214</t>
  </si>
  <si>
    <t>F462B92CFF42383B2DB793D9610C1DB6</t>
  </si>
  <si>
    <t>4510BC6E328FE6670518A9F55ED72FE9</t>
  </si>
  <si>
    <t>A364AC9435C19A1141E5DEF38747C0EC</t>
  </si>
  <si>
    <t>B537CA93514201DCD84B83E33E281AD5</t>
  </si>
  <si>
    <t>459E07017666E235CB21597734766FB1</t>
  </si>
  <si>
    <t>9B66D4DB7EAC2F390A42D3829E7E3185</t>
  </si>
  <si>
    <t>3A70B7289F6682F68E29FDF2DF73A4D2</t>
  </si>
  <si>
    <t>2FE79D85013405F75E37B9E31652422B</t>
  </si>
  <si>
    <t>66932602A0FE0FAC207FE933C4AA78B5</t>
  </si>
  <si>
    <t>C295C3176AEF0BC9ACCCB4877CDC01DA</t>
  </si>
  <si>
    <t>5159FC9863BD84156D616E84419FA2FB</t>
  </si>
  <si>
    <t>EECE7E4CFBA56665AEC09F30CC3CF26E</t>
  </si>
  <si>
    <t>9928EC6052A0B0FB0A3AE79853A57F7D</t>
  </si>
  <si>
    <t>23A4A97CC4E2085E3A29DCBE159563EC</t>
  </si>
  <si>
    <t>B57B9B5534AEE8BB930F3CFB0EDF1706</t>
  </si>
  <si>
    <t>5D12645F370461E72207BA4D8BCF2731</t>
  </si>
  <si>
    <t>EC0632DD038C0A31548AEC9DE7837ECA</t>
  </si>
  <si>
    <t>C0B736327786256CA99CBD84A175538A</t>
  </si>
  <si>
    <t>F46BD333540511FEF9A1E8ADAC8B1727</t>
  </si>
  <si>
    <t>F46BD333540511FE72A9F5FCC34E1D6A</t>
  </si>
  <si>
    <t>BF7CDCAB57BEB507E8094E03313EA0F1</t>
  </si>
  <si>
    <t>BF7CDCAB57BEB507B552CE26A0E239ED</t>
  </si>
  <si>
    <t>CA4CC2BA192E9897EC7498DF264352AD</t>
  </si>
  <si>
    <t>EB4EC637DF68955C7D38B1265BF88974</t>
  </si>
  <si>
    <t>1CC171AFE28D406D45F580C1C679EEC6</t>
  </si>
  <si>
    <t>1CC171AFE28D406DFFA3EF973DDEE3EB</t>
  </si>
  <si>
    <t>6D5F70FB0696199A410EF19AFB87867A</t>
  </si>
  <si>
    <t>6D5F70FB0696199AF39EBDF78F565C14</t>
  </si>
  <si>
    <t>6286E620C19A6B7AF92BB3FB79950980</t>
  </si>
  <si>
    <t>86A2B589ED95BB06F51F009CF8C5BACD</t>
  </si>
  <si>
    <t>399A3DB2D24BD00C2A9FA5D05A9421C8</t>
  </si>
  <si>
    <t>72075E84E526838B55C7307B71EE9A67</t>
  </si>
  <si>
    <t>72075E84E526838B7FA851FFD634C318</t>
  </si>
  <si>
    <t>8C35B3B0DCA58B00D84204A601D0E53E</t>
  </si>
  <si>
    <t>E67443DCB8BC4B93EBE6EA8C5D9BC05B</t>
  </si>
  <si>
    <t>584F2181788C2E8F373BAD37E7CAF0E3</t>
  </si>
  <si>
    <t>8C8A4642FD4BD97507A45D61BCAA9C39</t>
  </si>
  <si>
    <t>114FFC2D4AD9AB00E236E6B12746FD96</t>
  </si>
  <si>
    <t>114FFC2D4AD9AB000B7229CB0B5B619F</t>
  </si>
  <si>
    <t>6183BD7DE573F1B362A8D5A66CC1E2BD</t>
  </si>
  <si>
    <t>7073B0A04BB14E0CF420CEAFBD41EB0E</t>
  </si>
  <si>
    <t>CE3B99041BE4B4026F7C7BFBBA746AAA</t>
  </si>
  <si>
    <t>13CFA99A584840439C444E1743258CD1</t>
  </si>
  <si>
    <t>6CEB5EAAB290CD686CDD8C02102181DF</t>
  </si>
  <si>
    <t>BB358718273D1C1BDC26A3E6EE5C3DF7</t>
  </si>
  <si>
    <t>A89946D864EF2E825BB169FC8944A1AA</t>
  </si>
  <si>
    <t>A89946D864EF2E826F64E7BC2EEC35B1</t>
  </si>
  <si>
    <t>BFA971F21A668C42DC9469849E27E0F3</t>
  </si>
  <si>
    <t>5BEEC15CA5F9E3DACCF0514EEBF5E2C4</t>
  </si>
  <si>
    <t>617405948DAA9AE7CF5A50682BCE1848</t>
  </si>
  <si>
    <t>D83C68BFAA0DBC31FA71DB69FE882678</t>
  </si>
  <si>
    <t>D1C08B69A4211AFB3E16B2518526A2F8</t>
  </si>
  <si>
    <t>22E54F855D68BCB6CB4BBF2F5AE0575C</t>
  </si>
  <si>
    <t>5215E34DF0ED482D513A264B8EF619F5</t>
  </si>
  <si>
    <t>08205BC4E3C7E45C340149844D90FF04</t>
  </si>
  <si>
    <t>0956F13A94B4AB028388C7D7B3B4111F</t>
  </si>
  <si>
    <t>421E76AAD572B79FE476B7183F4BB4F8</t>
  </si>
  <si>
    <t>D104D051AD6D0DC051799848F349371E</t>
  </si>
  <si>
    <t>874B26C8A244CA9AF4159D727D03A1B7</t>
  </si>
  <si>
    <t>61950869C51690B0377EE3D70E098E56</t>
  </si>
  <si>
    <t>613CD50D0F07B7B33F7C71A802969E87</t>
  </si>
  <si>
    <t>0811B87C851C8AE4CC43AA4CA0ACA21B</t>
  </si>
  <si>
    <t>5760540F634FCECE3F27306D0BA2270B</t>
  </si>
  <si>
    <t>6F6388B423CD7B845FA7285922E341C9</t>
  </si>
  <si>
    <t>F01246D37C9826391A03E3B0C0E7D60E</t>
  </si>
  <si>
    <t>6D831B6478449122611D7703B1E0EB79</t>
  </si>
  <si>
    <t>7D8FB909D836880F2975BA086A203219</t>
  </si>
  <si>
    <t>3B1E69128A4B0C80A37BFFD9CC6601B1</t>
  </si>
  <si>
    <t>8D2384E301463CBF3199B3CB048B68F6</t>
  </si>
  <si>
    <t>BFB2BF3A514BBF2E50518C1E8A6EA800</t>
  </si>
  <si>
    <t>B8C3004D9D3F2657C10381A98C5618BF</t>
  </si>
  <si>
    <t>B8C3004D9D3F265799802B31A31F4F53</t>
  </si>
  <si>
    <t>8BF8098AC776D5E2C81B6D2A31B278E0</t>
  </si>
  <si>
    <t>BFD3DD054C2F08FD9605C90235E755F6</t>
  </si>
  <si>
    <t>1171FA7F4687ED8CC664BAAD1DA805E5</t>
  </si>
  <si>
    <t>1171FA7F4687ED8C71FC67E23838A725</t>
  </si>
  <si>
    <t>A61DFBAA96A87D16D1E765ACFF1818CA</t>
  </si>
  <si>
    <t>E176806C2E155F0EF0691C37CBBBC541</t>
  </si>
  <si>
    <t>E176806C2E155F0E18DA92B777A87200</t>
  </si>
  <si>
    <t>0C1CF2E4396102CF7AAE8E5C3EC85BCB</t>
  </si>
  <si>
    <t>282780E7F2BABB34E990227FE681DF29</t>
  </si>
  <si>
    <t>1D0C94CFD463AB70105727D13C31E448</t>
  </si>
  <si>
    <t>1D0C94CFD463AB7016A8AF023FB827B7</t>
  </si>
  <si>
    <t>59094D0C0F43D7B5A8D9B909269C6AFD</t>
  </si>
  <si>
    <t>59094D0C0F43D7B52641FF7EBF900F50</t>
  </si>
  <si>
    <t>ADF0C41C8C3346AEEEA456034ABFAD9E</t>
  </si>
  <si>
    <t>CCBD957B10127ECBE4E13D42B0360CFC</t>
  </si>
  <si>
    <t>EB680557825AD5544F179C681E246156</t>
  </si>
  <si>
    <t>EB680557825AD554D3474D6119DF9592</t>
  </si>
  <si>
    <t>3DB5F6C38D0F3A67DFA86EB6D39C7536</t>
  </si>
  <si>
    <t>CB2610C9FF565CC33ED5558BC801921F</t>
  </si>
  <si>
    <t>9DBD36A1E3D2292DC5F6BAF1AD7B0AF5</t>
  </si>
  <si>
    <t>7231A05AAE28884F9BA89D7065399A0C</t>
  </si>
  <si>
    <t>3C5C90796B58DB2DCBE65354634B6A29</t>
  </si>
  <si>
    <t>76E6FCBDD078876DF8563877EA824C1B</t>
  </si>
  <si>
    <t>AB1811C92E89ECEE0BFE9FF854E77497</t>
  </si>
  <si>
    <t>2048D306D36CD2371C350A5B57A1DCAF</t>
  </si>
  <si>
    <t>2048D306D36CD2377E7CB24D02C4B0BA</t>
  </si>
  <si>
    <t>45670301AA6F7593A8043D79FCDA021D</t>
  </si>
  <si>
    <t>45670301AA6F75935FC0B3B49BA5457D</t>
  </si>
  <si>
    <t>FB296A36EE8AB2B4993F5E598A9AAA27</t>
  </si>
  <si>
    <t>18D12F981C7365EE89110BDAD36A6360</t>
  </si>
  <si>
    <t>367C1ED049018D9DA5C2EC3C34974CC0</t>
  </si>
  <si>
    <t>E7627AB1F58F2BF6CB4F79F3E555DCA3</t>
  </si>
  <si>
    <t>602A9B786A2926E0D17B467AC80D7CD6</t>
  </si>
  <si>
    <t>E4C0542F3CE3EF7A52592E3770CE968B</t>
  </si>
  <si>
    <t>B4211EE1B9072FA7BEE8344F7CB66981</t>
  </si>
  <si>
    <t>1A605F8B66A07CB1DB88F2C711A88578</t>
  </si>
  <si>
    <t>AABE24EB5CA32ABE2CA5584C10FDE16E</t>
  </si>
  <si>
    <t>AABE24EB5CA32ABE071BFEE5DF3127EF</t>
  </si>
  <si>
    <t>EF97D1F32E0CF6F4232124F1F6BBFB93</t>
  </si>
  <si>
    <t>EF97D1F32E0CF6F42D8775B041278060</t>
  </si>
  <si>
    <t>5B8713895611A5F3A66DC3EAB4F698FA</t>
  </si>
  <si>
    <t>B5ED455E0D50FD8DA587BCBB0D4663D5</t>
  </si>
  <si>
    <t>9E4032CBB539F334D32E5C1DEAAE6E28</t>
  </si>
  <si>
    <t>63ADB4A8883E6D3182356B9AF38B5052</t>
  </si>
  <si>
    <t>325565B3295BF8C3FC5D49E74C95EAB8</t>
  </si>
  <si>
    <t>5A049A57F5F0E174CCF42F9E54BDA39E</t>
  </si>
  <si>
    <t>6FC667C4CD44B4A65E1A3756469147B8</t>
  </si>
  <si>
    <t>9653499AE2BF540991D4CC7FF67EEA03</t>
  </si>
  <si>
    <t>E58F4E190A6CBCA6DFAF05860C0FF75E</t>
  </si>
  <si>
    <t>989C8BA787DC69C2F0B13BA76AEB01B3</t>
  </si>
  <si>
    <t>70DDCBF01739B1C928145C8E1D57CDB6</t>
  </si>
  <si>
    <t>3B097913F29315A708711C57786B450B</t>
  </si>
  <si>
    <t>246CB58DFEE6116D6BDE7A506FEA4669</t>
  </si>
  <si>
    <t>7BF94642871943C7AB1E7C7B0A1BAACB</t>
  </si>
  <si>
    <t>221FE47D8FF99E33DDE0DB232968A5D2</t>
  </si>
  <si>
    <t>7F3401B2F07F0A46F810DFD59116B9F3</t>
  </si>
  <si>
    <t>55F75937E5AE0BB6F179EDAA75CC4B6B</t>
  </si>
  <si>
    <t>F8148AD11A0A5A62844FF939A189F548</t>
  </si>
  <si>
    <t>7EDAF5B659F65C6D8643EED006D78ECF</t>
  </si>
  <si>
    <t>6ECDF35AB1FA14CCF87307F2B4B167EA</t>
  </si>
  <si>
    <t>13318642B271328E63A7E0E477327F97</t>
  </si>
  <si>
    <t>E83935A3ED098F993044913753E463AD</t>
  </si>
  <si>
    <t>99572648756153A20F54434F1088F0F5</t>
  </si>
  <si>
    <t>A451E0F29381865AA980971A35E322C1</t>
  </si>
  <si>
    <t>A13B549F181578ADDEE5287BFF0DAA10</t>
  </si>
  <si>
    <t>226F96CCFD333E8A118BE705D1F256EB</t>
  </si>
  <si>
    <t>226F96CCFD333E8AD3F64B8E77781E07</t>
  </si>
  <si>
    <t>F2E720E2C6EF6AE716849BE9E587BCF8</t>
  </si>
  <si>
    <t>F2E720E2C6EF6AE77822DE53618D0783</t>
  </si>
  <si>
    <t>3FAE4DFF0693EA5BF2C72962DC7889EB</t>
  </si>
  <si>
    <t>53D9E2403ED29F292D9994B0BF802747</t>
  </si>
  <si>
    <t>53D9E2403ED29F2942186CDB5392A3CD</t>
  </si>
  <si>
    <t>9BAAD0E57675F7E1DC6E0814C5C22527</t>
  </si>
  <si>
    <t>3F2AACFA9338764035AD89163BED0A89</t>
  </si>
  <si>
    <t>821FF58D89A6C6BAF6484FEAA40C198B</t>
  </si>
  <si>
    <t>63896069D6751998189C3F79305D857B</t>
  </si>
  <si>
    <t>9033F165AED836FC9CAE3986622A4E25</t>
  </si>
  <si>
    <t>8D7885AE83CFD2F64286E971894F48BE</t>
  </si>
  <si>
    <t>5C22A3CB0B17429471326DB9BEFB894B</t>
  </si>
  <si>
    <t>8C6D9C81B88E512EE3C4AF8007A4F837</t>
  </si>
  <si>
    <t>8C6D9C81B88E512EA9FD018FFD462F7E</t>
  </si>
  <si>
    <t>48D6C31C9F0D610F761B35ADF30A8E94</t>
  </si>
  <si>
    <t>61BBAA644CD0A215FED47F1D333FAF2D</t>
  </si>
  <si>
    <t>CE98C25162E0A5599E67FA2F2C05056D</t>
  </si>
  <si>
    <t>CE98C25162E0A559A0BC1F3491325211</t>
  </si>
  <si>
    <t>548EB90850FD6728AD77B89E3A118BC6</t>
  </si>
  <si>
    <t>548EB90850FD6728B552B0C22040904C</t>
  </si>
  <si>
    <t>D1B9C2D28E75A71C9666FAA5D86C20F2</t>
  </si>
  <si>
    <t>F60E8736EF9032AEF453B68F8B0A0B33</t>
  </si>
  <si>
    <t>48C4A1EF3B1C98C4F0B240B5CF5D207F</t>
  </si>
  <si>
    <t>48C4A1EF3B1C98C48AEED87230B0ACD2</t>
  </si>
  <si>
    <t>1BB71A66BDB29AE36C8A33A3CDA40905</t>
  </si>
  <si>
    <t>71B99D605BE6730916755B3C13521EDC</t>
  </si>
  <si>
    <t>B99D7A52C38F30E32A9DA7AD4C78587A</t>
  </si>
  <si>
    <t>B99D7A52C38F30E36CA41C4856E9C40F</t>
  </si>
  <si>
    <t>DD27B5CB551D9BBCF8C65B46B2BC47E5</t>
  </si>
  <si>
    <t>DD27B5CB551D9BBC33BDAF4BF5AF504D</t>
  </si>
  <si>
    <t>48731E73D845E16840F28312C0AC3361</t>
  </si>
  <si>
    <t>3D2CF0FC60786742463A6A430B6125A5</t>
  </si>
  <si>
    <t>E91C722F59C528F146F809CBF95E231D</t>
  </si>
  <si>
    <t>E91C722F59C528F12ACACEF9F018D49C</t>
  </si>
  <si>
    <t>77AD2C9FE4C38EE52276913BFB2E5775</t>
  </si>
  <si>
    <t>B3E74569634D52E92FC1EE164E946729</t>
  </si>
  <si>
    <t>7DD7F9A6FED9B14E2B96429CB0FF75B3</t>
  </si>
  <si>
    <t>C588120B4EF00D800C99901AC232D993</t>
  </si>
  <si>
    <t>C588120B4EF00D80224DF6A41C367E57</t>
  </si>
  <si>
    <t>79F3DED5449003F8F535A35135732B8E</t>
  </si>
  <si>
    <t>79F3DED5449003F86AB3B33657064AFB</t>
  </si>
  <si>
    <t>9B8C494CFC25164005D3DB53FEAE15D9</t>
  </si>
  <si>
    <t>A62492E775058E0B1A539B53C3AFB813</t>
  </si>
  <si>
    <t>4C17824C1AF5FB04AFB23F2F2E8CBE8E</t>
  </si>
  <si>
    <t>4C17824C1AF5FB040D5D767704C6452D</t>
  </si>
  <si>
    <t>4958822CBBFFE559BCEF1654C1918370</t>
  </si>
  <si>
    <t>CB6570EA8FC9B371C5393DA7288FA77D</t>
  </si>
  <si>
    <t>6E49D436E8445120700AC836A6451514</t>
  </si>
  <si>
    <t>6E49D436E8445120CCC336C11D7CC1EE</t>
  </si>
  <si>
    <t>9516A6AC0A38D97E43DBED8F7A78F00E</t>
  </si>
  <si>
    <t>E731AF5A4EAE267117AFF3EAC1553111</t>
  </si>
  <si>
    <t>8BED465C1D776B0EE6E2542908690DFC</t>
  </si>
  <si>
    <t>ABD5A026BB64F95353FC36AF15DA51E2</t>
  </si>
  <si>
    <t>3FA2A3462E45FDA60E72606D9690689A</t>
  </si>
  <si>
    <t>F4A221F9219B8E22B3F1B32A8873D664</t>
  </si>
  <si>
    <t>101AC6EDE668547BA1DC33C7914AD9DF</t>
  </si>
  <si>
    <t>F45CA41EB897B1742F3DA8F723F0B2FB</t>
  </si>
  <si>
    <t>6117ECB37FB48FDA454FEB07EFD1F9B5</t>
  </si>
  <si>
    <t>553C9453140AF633A1ABDF3025754E28</t>
  </si>
  <si>
    <t>A55F36A08893DEB07E20883BEB615163</t>
  </si>
  <si>
    <t>F07C3B1BF2F8B2B15B3D3FE691CF4317</t>
  </si>
  <si>
    <t>1E2E7263B62D376E2931C553D4127D62</t>
  </si>
  <si>
    <t>046856527C4F6B0D7450B0DA21633C4B</t>
  </si>
  <si>
    <t>F7B5D00CB2C74B6C2C51C225C11D5441</t>
  </si>
  <si>
    <t>7ACF9360D2D5468AF72CE285250089B6</t>
  </si>
  <si>
    <t>4F4E3F95CCD92A49B010288C6EBB1645</t>
  </si>
  <si>
    <t>960A005F75CB33A53D1AAA3B6DEE143D</t>
  </si>
  <si>
    <t>2739D92BFC5D56104DE820D2E8FCDA21</t>
  </si>
  <si>
    <t>8E82D4C8BBF70168600F85669DB39ACE</t>
  </si>
  <si>
    <t>0791DC8E753A0CB80329BC691E76A77C</t>
  </si>
  <si>
    <t>0ABB8B1ED068B6C13A1DC6F9429511FD</t>
  </si>
  <si>
    <t>0952563CC3A58041EA95F154921014EF</t>
  </si>
  <si>
    <t>2A72D9F46FFA9213A249EF31652B30E6</t>
  </si>
  <si>
    <t>5AA7E1F10CE1E2A114D2459A5C04FB0D</t>
  </si>
  <si>
    <t>77D67F9F4B8C7E569BCC7632225B9D9A</t>
  </si>
  <si>
    <t>676DA1528B1FE56411165862A2A5E2DA</t>
  </si>
  <si>
    <t>B09FFA7A32E9D243195EF5C158B13824</t>
  </si>
  <si>
    <t>B09FFA7A32E9D243C1D5FA6B6FE22ED0</t>
  </si>
  <si>
    <t>DC313FCC0F7C4FB4D6FC84E3FC1F40EE</t>
  </si>
  <si>
    <t>91363EF60A226BDE35EE83CF7486082D</t>
  </si>
  <si>
    <t>7B36411E244CAFBCDF072EF643DE8792</t>
  </si>
  <si>
    <t>7B36411E244CAFBC0D3B7B80F60319E3</t>
  </si>
  <si>
    <t>3E9D9B55482E8231999206606F5B8371</t>
  </si>
  <si>
    <t>7CFD48BB77AA87DA0A69BD6BF556238F</t>
  </si>
  <si>
    <t>34F7E8ACC9A42D4F94480A3868ADEE12</t>
  </si>
  <si>
    <t>8189DEC5B91A20CFEB9F69E86B9C8438</t>
  </si>
  <si>
    <t>24ED42F9ACA3C6129AC1E14C842A5472</t>
  </si>
  <si>
    <t>24ED42F9ACA3C61218265ED35E9DF1D5</t>
  </si>
  <si>
    <t>0E0AF9C2D60F7A94EA45066D33DB47EA</t>
  </si>
  <si>
    <t>1428D26935FFD2FDD1BBCF35AA510E35</t>
  </si>
  <si>
    <t>FEAFBD2CF6E0F49E9C8F54AA30F70369</t>
  </si>
  <si>
    <t>FEAFBD2CF6E0F49E2EE0FCACF09EB027</t>
  </si>
  <si>
    <t>D6795F44212BCBC4E7F309E313836255</t>
  </si>
  <si>
    <t>6D38889D291DDC00DDEE0D27DEECD02E</t>
  </si>
  <si>
    <t>E0A2F3AE889EF6D819CB53F5DEC66CAB</t>
  </si>
  <si>
    <t>716C39CB2FA60EA7494B6860589A4356</t>
  </si>
  <si>
    <t>BA2241DD7F8AB94D9E65B1479FEBDE06</t>
  </si>
  <si>
    <t>13A4F8E9841FBEFBA9D8BEEB1BFEB9EA</t>
  </si>
  <si>
    <t>F5C9570CEB99760AA726A77F699040CB</t>
  </si>
  <si>
    <t>F5C9570CEB99760A40C38ECADB1B39B8</t>
  </si>
  <si>
    <t>A0C4ABDF93D49A1DBA9B88C8CA9FD4CD</t>
  </si>
  <si>
    <t>6BE52FE979647FCC013C803439F078BA</t>
  </si>
  <si>
    <t>694323B977F5B8FC81496BEB332A6A62</t>
  </si>
  <si>
    <t>A43D3B4EA7DAD8EE545A9405277587F6</t>
  </si>
  <si>
    <t>EB4C2CABF456E1499A54DE00EBE85AD5</t>
  </si>
  <si>
    <t>168365B6BD33CC4793F0C65AF3AD5CFD</t>
  </si>
  <si>
    <t>168365B6BD33CC471DFE7FD887A8F667</t>
  </si>
  <si>
    <t>CF2B9E8675355FF9A695D3CCD6A9D010</t>
  </si>
  <si>
    <t>1F6A80B4D83C69624EC4FC93321AD0A1</t>
  </si>
  <si>
    <t>8AAFB1AE977AE6941C17F7D4F0907B7B</t>
  </si>
  <si>
    <t>24A0F5F001A9D14E3F99FB8B096DC086</t>
  </si>
  <si>
    <t>0795C40FFB1386A13FC30571F0962A2C</t>
  </si>
  <si>
    <t>6C17D3F8078565F62A109ABEE12CB086</t>
  </si>
  <si>
    <t>9BFA97BA07427C63F7CB452E8E9CC687</t>
  </si>
  <si>
    <t>E02890298874487D458216367397E383</t>
  </si>
  <si>
    <t>8CAA343742B4EEF81CAF2CC10C2E8F41</t>
  </si>
  <si>
    <t>26521FCC2102B8D2B30CF9246FCBDE13</t>
  </si>
  <si>
    <t>D7B00FCC526CD97D83D27FD7C593A3CD</t>
  </si>
  <si>
    <t>B7155BE3BD3C202FD15D6A765317EBF0</t>
  </si>
  <si>
    <t>F017BFAE8A7484B96C8BF51F8F26123F</t>
  </si>
  <si>
    <t>DEE5C7976F355D598B8EBD967E643B80</t>
  </si>
  <si>
    <t>D88656E24F4BE97E4904FCE459EC9D5B</t>
  </si>
  <si>
    <t>AB2EF4FD13170F1A9D94F3DB88A5021B</t>
  </si>
  <si>
    <t>4FCC196299D64E64D590B1A087360336</t>
  </si>
  <si>
    <t>10469DE3BBEF4EF01E0E6D551E9CBF83</t>
  </si>
  <si>
    <t>8E907E06FD1E87CA148C34BD53A6A129</t>
  </si>
  <si>
    <t>85039ED7ABDDA25352B2A4D23DDE3131</t>
  </si>
  <si>
    <t>F9E84AACB356A4C37DD938C7E1092418</t>
  </si>
  <si>
    <t>B6443EE4E95E0E1E705E0145D5104C29</t>
  </si>
  <si>
    <t>A3404F657AFEA143F034A71CBBFB70AD</t>
  </si>
  <si>
    <t>4FC72D9DD7307E8B022738405954C439</t>
  </si>
  <si>
    <t>B77B9D8B7289DF7BFD26DDD4E5C6E2DF</t>
  </si>
  <si>
    <t>4735E2FBAE89D6EB1BB7B2977D284955</t>
  </si>
  <si>
    <t>ABAD0C8AED736863AD95DBFA6754B5B4</t>
  </si>
  <si>
    <t>4FEC257195E90F27E92B3D13F3D34240</t>
  </si>
  <si>
    <t>387C15C913026886769C75C9C8E54042</t>
  </si>
  <si>
    <t>7E4CA9ED1DBEFA2819A3775AA09BF936</t>
  </si>
  <si>
    <t>8E29A7EB554EFA75CFF9217B4BB34680</t>
  </si>
  <si>
    <t>FF7657FB27FFC78ABFDC4CE845F7C2CE</t>
  </si>
  <si>
    <t>883D94DA86B97E8C4A88ED4F26A623CE</t>
  </si>
  <si>
    <t>C9B95DD6014E815DEB7D2223BAC8C07E</t>
  </si>
  <si>
    <t>DBD92F027743F0ACC2B0A3B5C872D686</t>
  </si>
  <si>
    <t>80654E1735006120E4B44B3C3C481380</t>
  </si>
  <si>
    <t>702AC7D5AAC6CE8CED1A3E9D9C1311A6</t>
  </si>
  <si>
    <t>2CD185225CBDACFE8B86AB13B8346E1D</t>
  </si>
  <si>
    <t>5C4CD0B00A244D11D205D98D3888BDFA</t>
  </si>
  <si>
    <t>BEC5DF10F6E4D86AA76FF8FFF0B4CDFC</t>
  </si>
  <si>
    <t>ACA406A4FB98F117746F136D0CF84174</t>
  </si>
  <si>
    <t>92010BE3AB69FB2DBA951A439AB00BE4</t>
  </si>
  <si>
    <t>92010BE3AB69FB2D06A4B8C1DBC7FD16</t>
  </si>
  <si>
    <t>1FA6AF9AC1B851361CDDFD98EEC20A3A</t>
  </si>
  <si>
    <t>625E05114E18757750ADB83D5B0D0E27</t>
  </si>
  <si>
    <t>625E05114E1875775CBC3CFFFBF1BE1F</t>
  </si>
  <si>
    <t>CCF9EF89D562AE53FD68781E52BD5672</t>
  </si>
  <si>
    <t>39FE96B6BBCF0B5493605AB3C3CEBA9D</t>
  </si>
  <si>
    <t>43F7E7D953A97B3FFD2C2EA248E8DCA2</t>
  </si>
  <si>
    <t>43F7E7D953A97B3F1CA6A0F44C562FFB</t>
  </si>
  <si>
    <t>069D1922EB67C7B364A2429EA94C5759</t>
  </si>
  <si>
    <t>E7AB8CDC843366C98BDCC355A63DEF5A</t>
  </si>
  <si>
    <t>EA6BFBBACAF302FBA323AC221061FA97</t>
  </si>
  <si>
    <t>B1D74317F3057D87225A66AC72FF461C</t>
  </si>
  <si>
    <t>D26E1B711B2A97BCABD2D6CC504A0075</t>
  </si>
  <si>
    <t>F183357D7499FA10EAC9ECA60D2F26C3</t>
  </si>
  <si>
    <t>2E21DE753263B22C145F899086E719C0</t>
  </si>
  <si>
    <t>974B6B98278FA1E8DE56D4B0569F5364</t>
  </si>
  <si>
    <t>DF4B9D4DD5EF2377E3DDC348C2F79127</t>
  </si>
  <si>
    <t>F26483ADB67BAD2129270A759B8A7788</t>
  </si>
  <si>
    <t>7BC5337C51CD4732F420E85FE1486617</t>
  </si>
  <si>
    <t>49772F913A875B2349BA4778B7ABF3E3</t>
  </si>
  <si>
    <t>49772F913A875B2393C8F22FA6BA5234</t>
  </si>
  <si>
    <t>7AAFF0F72429C85A48A322FB7AC8C539</t>
  </si>
  <si>
    <t>336C43E375048B8CCE625D394951FA30</t>
  </si>
  <si>
    <t>C8F39C8CE1FBAC2FE77B7E60BFB226D3</t>
  </si>
  <si>
    <t>755BD9A3AA3AAD83AE741882BA80364C</t>
  </si>
  <si>
    <t>0EB8A3F557CD58E97810A4E350C64FBA</t>
  </si>
  <si>
    <t>8832419BE3EBE84684A46730613EEE57</t>
  </si>
  <si>
    <t>F122CC0DA4529363C5856D151E5DD113</t>
  </si>
  <si>
    <t>35737C30B8B0AF896DC43CC3CC23EDAE</t>
  </si>
  <si>
    <t>73808817793630981AAEFB65866FFAB3</t>
  </si>
  <si>
    <t>5AE307EAD664C4DF33E4C98072D66D9D</t>
  </si>
  <si>
    <t>BF24ACB7BD148ABFEB2263C859739C85</t>
  </si>
  <si>
    <t>044D3F0823AC5C191AEE613744C9B49D</t>
  </si>
  <si>
    <t>597D238A0A5E99C993BB6B69A199A0C9</t>
  </si>
  <si>
    <t>44C3287E6BCBE93AFEA1C6329797D242</t>
  </si>
  <si>
    <t>01CA1A189F8C9A6793E675A3F6716202</t>
  </si>
  <si>
    <t>F48F47BF4D4AD40DED8A5832306E5947</t>
  </si>
  <si>
    <t>82D732FF9C6D22522522D60F30CFBDC1</t>
  </si>
  <si>
    <t>ECBCFB426A2D665A6A9D2AAA41DACDD8</t>
  </si>
  <si>
    <t>ECBCFB426A2D665AAB9803B1E05839C1</t>
  </si>
  <si>
    <t>1A1D79EC0AA9CABC525D931E58421EAC</t>
  </si>
  <si>
    <t>28493CED9D12D5CA709BABFD270D876D</t>
  </si>
  <si>
    <t>621A9477459708B670E48A210750FE14</t>
  </si>
  <si>
    <t>621A9477459708B6F9F1E50B5A47B32F</t>
  </si>
  <si>
    <t>59C43FDD62C051BF5E9E6C75C1712D08</t>
  </si>
  <si>
    <t>59C43FDD62C051BF7C014584A3668304</t>
  </si>
  <si>
    <t>CE4736F7F73227F2F988DB8F3FA7801B</t>
  </si>
  <si>
    <t>B4359964F5B10C03F00A1B5B8FC670F4</t>
  </si>
  <si>
    <t>A5265D1B179D27DD9F0A629A320C46F0</t>
  </si>
  <si>
    <t>A5265D1B179D27DD4584ADE7F86D407F</t>
  </si>
  <si>
    <t>6D25F6B2B3C908B4BFBAC782DE51C975</t>
  </si>
  <si>
    <t>6AFDF6C85AAD0CBDD7A9C9CA65AB607C</t>
  </si>
  <si>
    <t>BE7FF66DB2A8C80E53ECD2BD8DF7F7CF</t>
  </si>
  <si>
    <t>3E8B9D01107AC542DDEC2506598F9B88</t>
  </si>
  <si>
    <t>772291543F82B91B225D67F52B95516B</t>
  </si>
  <si>
    <t>C19D718765C316B9F0E5331358DD9F5A</t>
  </si>
  <si>
    <t>9AC57DE2BF22EC0D4EFC1DDA0C0C8DE7</t>
  </si>
  <si>
    <t>D8C4978CBE0937B8BB30DE4463F0A717</t>
  </si>
  <si>
    <t>62F847CD028A5C4DFAB70758F7D1B85D</t>
  </si>
  <si>
    <t>90E74E5479393C9BFB1150B74A8EB2F5</t>
  </si>
  <si>
    <t>90E74E5479393C9BF2EA91344C09325E</t>
  </si>
  <si>
    <t>72C07F480E2F09FE370C43AE09FF3FBE</t>
  </si>
  <si>
    <t>72C07F480E2F09FE37B0759AB9A04E8E</t>
  </si>
  <si>
    <t>8DA9E27F8E80781B985F0026D2F7D648</t>
  </si>
  <si>
    <t>D69560A108BFC621C852CFC2D6EA9AA1</t>
  </si>
  <si>
    <t>B2DF29F2BD3BFDE4B75AD0D7B441A044</t>
  </si>
  <si>
    <t>B2DF29F2BD3BFDE40B8DFC327444C136</t>
  </si>
  <si>
    <t>E7C04D45596B466A35C48E0D1E85AEA3</t>
  </si>
  <si>
    <t>B7676D5A5B259E8559B121921D545BE0</t>
  </si>
  <si>
    <t>E0EE798046336172087E669FBC5E6923</t>
  </si>
  <si>
    <t>AEB0866B25FE5F67A698012A77107CCA</t>
  </si>
  <si>
    <t>B7737BBA86BEC12DA40B3252EB6FEA19</t>
  </si>
  <si>
    <t>172370400CBFEFB77DD3C1A9C091A992</t>
  </si>
  <si>
    <t>41E18DD33929B2D6C98559C35DEBBA89</t>
  </si>
  <si>
    <t>41E18DD33929B2D64B432831CEA2B77B</t>
  </si>
  <si>
    <t>9BD453CD97DEF39384299C83FDB3EB99</t>
  </si>
  <si>
    <t>9BD453CD97DEF393980EC18435AE9F31</t>
  </si>
  <si>
    <t>F9C3A9CDE88A9D3580A574E9EA4E4777</t>
  </si>
  <si>
    <t>9BCA115124EB07E3B610D4907C4FD6D7</t>
  </si>
  <si>
    <t>784FF690CDD29EAB6761381494E69236</t>
  </si>
  <si>
    <t>784FF690CDD29EAB1D04906F67205C2B</t>
  </si>
  <si>
    <t>F0F372B40269374E0F6A93DD7F25E2F1</t>
  </si>
  <si>
    <t>F0F372B40269374E0D553AC1C56AFC70</t>
  </si>
  <si>
    <t>26A76E4922FBC7A4F4D3F8F0182C51E1</t>
  </si>
  <si>
    <t>656F514FAF0C1FD99B88C851123A997F</t>
  </si>
  <si>
    <t>EB1C991A723620DD8504489C4E09DF14</t>
  </si>
  <si>
    <t>EB1C991A723620DDDBF305308A19B704</t>
  </si>
  <si>
    <t>3D2F70018E8C1B00B9356D87EF55F668</t>
  </si>
  <si>
    <t>1789554595310A0402C4AEEBC632E2CD</t>
  </si>
  <si>
    <t>9B472B1A048A494A320E3DC8D1B3FCBF</t>
  </si>
  <si>
    <t>9B472B1A048A494AE92C47D09FFF0DA8</t>
  </si>
  <si>
    <t>62A15CE5B26D767B79B37F06A9BC745C</t>
  </si>
  <si>
    <t>62A15CE5B26D767B6F6C601A6C2C9469</t>
  </si>
  <si>
    <t>8F7C11D3EB4EAD6F760CE9093C0B0594</t>
  </si>
  <si>
    <t>595A929C8737FC3C65ADD7C7A702D8F8</t>
  </si>
  <si>
    <t>595A929C8737FC3CCD2E80544A0D513D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</si>
  <si>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</si>
  <si>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</si>
  <si>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</si>
  <si>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</si>
  <si>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</si>
  <si>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</si>
  <si>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</si>
  <si>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</si>
  <si>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</si>
  <si>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</si>
  <si>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076ECEE3A78C5CA9087168BBDE31897C</t>
  </si>
  <si>
    <t>No percibe Dietas</t>
  </si>
  <si>
    <t>DD5F40FA6627C5F2FB786EFDE7AE085D</t>
  </si>
  <si>
    <t>3044EBF643BC302A9FA91C690B688328</t>
  </si>
  <si>
    <t>3044EBF643BC302A3BCAADE27EB7AE77</t>
  </si>
  <si>
    <t>F58E75E69F53E0DA554D3E9C70FCE9CB</t>
  </si>
  <si>
    <t>A45379F10135C68626768CA4C1F9F68E</t>
  </si>
  <si>
    <t>2BC6F564E32B47C3508359B3C49695F5</t>
  </si>
  <si>
    <t>2BC6F564E32B47C3D240717317C51A3F</t>
  </si>
  <si>
    <t>C9C8D489AC9995A1CB462348D3C48458</t>
  </si>
  <si>
    <t>564E2BEB21EBD441A774DC8ECC943AF6</t>
  </si>
  <si>
    <t>577F60762F41AD54A4362768A149101D</t>
  </si>
  <si>
    <t>B70DB1522EA2772A33CA5DEF7038351C</t>
  </si>
  <si>
    <t>6B7CE3F165566EB489EE054E0116D699</t>
  </si>
  <si>
    <t>1A2A536E7532854F02A31D7D508D24D8</t>
  </si>
  <si>
    <t>08C97BF68D26413C82B8AE3DCAB7A39D</t>
  </si>
  <si>
    <t>E83C1FE515414C03DCC59622B719CD56</t>
  </si>
  <si>
    <t>B21DFABBF995163FA7209F5354D49385</t>
  </si>
  <si>
    <t>B21DFABBF995163F33CE08B1CA0A8279</t>
  </si>
  <si>
    <t>849858594F0062F697BE8AD5A36EF2F5</t>
  </si>
  <si>
    <t>2A9773E8113D26F31E41900902EF87C7</t>
  </si>
  <si>
    <t>E8B19CD97F710D8165D32C0A2609F401</t>
  </si>
  <si>
    <t>301F887C9FCA1F2DAFDF1420378755BB</t>
  </si>
  <si>
    <t>92EA3E291AB6C68786FBEBC577024A1C</t>
  </si>
  <si>
    <t>9FE7BB1D7D1DB4CD06EF13653DD39CAD</t>
  </si>
  <si>
    <t>4CF703906098D62E674763A5985EE920</t>
  </si>
  <si>
    <t>DAA7FFBAF39AB0E068C033A3F153EEA9</t>
  </si>
  <si>
    <t>704E817ECC7F401619B47AA9A0DCBD59</t>
  </si>
  <si>
    <t>C76DBD1D942B2B0C779BFB05730D2E07</t>
  </si>
  <si>
    <t>5028DAA8A1FB3F1E11E5F938C7460232</t>
  </si>
  <si>
    <t>4E031AB8AA4373A00172813BA6A392D1</t>
  </si>
  <si>
    <t>B9DE5F1A9DAEC0C0C03DE19F7EEFC223</t>
  </si>
  <si>
    <t>52D4DF2A6F3AB69C7742058FD2939E9D</t>
  </si>
  <si>
    <t>417A53E3A1ED3EE0A2C8BB09F7E697D8</t>
  </si>
  <si>
    <t>7A8A1A2408CDA533CB135B8434B0521D</t>
  </si>
  <si>
    <t>F94543B79B5309B3DBDC5B38DC10948E</t>
  </si>
  <si>
    <t>F94543B79B5309B3A3759FED3F9C6D76</t>
  </si>
  <si>
    <t>A3B99A79D5FF3BB41ED1673EE524BCE0</t>
  </si>
  <si>
    <t>EE4CD248B6F6D473C5D29D96DB1F8F40</t>
  </si>
  <si>
    <t>EE4CD248B6F6D473798D96910A35A8DD</t>
  </si>
  <si>
    <t>CF1C6AC4558D8901D62D2211DE1D0673</t>
  </si>
  <si>
    <t>B41074016FADEDE6E35E8642D1779F41</t>
  </si>
  <si>
    <t>9940A432760F40258DC164C21C303584</t>
  </si>
  <si>
    <t>23211764F955598F6553C75C7956C71C</t>
  </si>
  <si>
    <t>AA591CD185EE665EBAA5E4D06FB82B8A</t>
  </si>
  <si>
    <t>71A9972810BF89072E3B41EB7DC91022</t>
  </si>
  <si>
    <t>3E3A484148F5DFC2B639E9DE1458CFC7</t>
  </si>
  <si>
    <t>3E3A484148F5DFC239DDD0A726B7DAE4</t>
  </si>
  <si>
    <t>1E65F600DECB283A83439B0E2ED25460</t>
  </si>
  <si>
    <t>09305858616C5FF53544C6CD05437C92</t>
  </si>
  <si>
    <t>BC6CFF628E18DAC29EEFF226C7BFD9DD</t>
  </si>
  <si>
    <t>749FE4920CE5C6CA36E6EB7F686A3382</t>
  </si>
  <si>
    <t>2C969C772978D89EA14B85CA67EFAA91</t>
  </si>
  <si>
    <t>68CD274214C5552D4B699D9D19249BF9</t>
  </si>
  <si>
    <t>68CD274214C5552D7B30DEAB29F5369A</t>
  </si>
  <si>
    <t>A1F42A93EAB2FEDB16F31D3A745E91B7</t>
  </si>
  <si>
    <t>DF7E65875C926653ED853214D38974BF</t>
  </si>
  <si>
    <t>EF50AEEE95E85858770AD7665EEDBE12</t>
  </si>
  <si>
    <t>673467796D127133E75067B3CBF0DC09</t>
  </si>
  <si>
    <t>AC91B85E22BEF9169E60BD2D89D57C37</t>
  </si>
  <si>
    <t>E44C498C98262ED79686089D3C3A47F6</t>
  </si>
  <si>
    <t>AE76718162FCBCB8BC446FDEA058F521</t>
  </si>
  <si>
    <t>92794E30EE96B6070BAF2FD79E5D1836</t>
  </si>
  <si>
    <t>12266F8F9565AB25AB20A13288EA6781</t>
  </si>
  <si>
    <t>3A1320289DB093CDA27DD8ABAB99A421</t>
  </si>
  <si>
    <t>9DC7A720C37DC782A9224C7D6D52EB0C</t>
  </si>
  <si>
    <t>930D48A6DA89210D8EDDDBD725BD0587</t>
  </si>
  <si>
    <t>43C3CAB1D8629670168E723426704D65</t>
  </si>
  <si>
    <t>476C16FC2F3B9933570E353BAAA9C3B6</t>
  </si>
  <si>
    <t>476C16FC2F3B99334083B9DD9204F645</t>
  </si>
  <si>
    <t>4113B2B2C256DEB2D45ECA73DCE67713</t>
  </si>
  <si>
    <t>71A442D55667317D79303F2A41D6E127</t>
  </si>
  <si>
    <t>C464E08A3704CD0CAD5487620D056A87</t>
  </si>
  <si>
    <t>F07A0CDE188E953108C1B2F81C5F487E</t>
  </si>
  <si>
    <t>6BC7CE2172E653690773663DBDCAC357</t>
  </si>
  <si>
    <t>C399F6EFE1FBAFA3F2499B2C4B37E229</t>
  </si>
  <si>
    <t>823FD88E9F059EB340B3C6EB85485180</t>
  </si>
  <si>
    <t>DA98F0135FCFCBEAC063F7FFC8372FD9</t>
  </si>
  <si>
    <t>5FF3989A5B550A40E3093091469A59C9</t>
  </si>
  <si>
    <t>9DDD66FB66AF879FF0FACD5B109B1A83</t>
  </si>
  <si>
    <t>BC37351E3DEF8A154563BBD036B29952</t>
  </si>
  <si>
    <t>CDF51E33C5E37C288BD60C255213A841</t>
  </si>
  <si>
    <t>CDF51E33C5E37C28314F3DDD3460475B</t>
  </si>
  <si>
    <t>626105FDCAC900B42F1F7BDB6992C273</t>
  </si>
  <si>
    <t>626105FDCAC900B472EB2B853FFF6518</t>
  </si>
  <si>
    <t>50A92028F3E3659677345BD1E239BAFD</t>
  </si>
  <si>
    <t>50A92028F3E3659618A1A63263F2CB76</t>
  </si>
  <si>
    <t>7BA6BD92F527A1891E87BB5742CC24CC</t>
  </si>
  <si>
    <t>22825170A141E70328E1A5254C97C562</t>
  </si>
  <si>
    <t>C27E006889E42A0D8005D491588D3D73</t>
  </si>
  <si>
    <t>C27E006889E42A0DF5A6E534FE0261E5</t>
  </si>
  <si>
    <t>0B4D389AD7B09F058E1E214045241BBE</t>
  </si>
  <si>
    <t>3F2E35AD46224CCF8DB1F52FBAF5A56D</t>
  </si>
  <si>
    <t>3F2E35AD46224CCF49EA0463624604FE</t>
  </si>
  <si>
    <t>1C80DA548E88BFC8A62EADEB285D0DB6</t>
  </si>
  <si>
    <t>FBA97F470DDE4316F54A126C6DA29C12</t>
  </si>
  <si>
    <t>516909637BBCD8B2B7D7FD7697871378</t>
  </si>
  <si>
    <t>3995A7513497F87E3C1594F2E019C7C4</t>
  </si>
  <si>
    <t>1F431D9DAA5DA9F3E7ED36133D4284F5</t>
  </si>
  <si>
    <t>2D4819834A00B23656501A61D3C3BB08</t>
  </si>
  <si>
    <t>198F9EEA305A0D2BA8B2871D42EAA9C9</t>
  </si>
  <si>
    <t>483E6963812563E3D259C26729BC8672</t>
  </si>
  <si>
    <t>EDA39CBA457F06ACD1D7A8E0E270358D</t>
  </si>
  <si>
    <t>299F44B71BB84D417E65F35304A2D558</t>
  </si>
  <si>
    <t>F5216693997D27E99CB67B5BFC76A260</t>
  </si>
  <si>
    <t>E268D92C93081AF5FE80A72DE664CD7D</t>
  </si>
  <si>
    <t>CF380823FB813D807AC8A6780E3542B0</t>
  </si>
  <si>
    <t>CB88DC74E2A149A9F710F926C2307553</t>
  </si>
  <si>
    <t>1356D3975D3591C099308E10B9FCA59E</t>
  </si>
  <si>
    <t>1356D3975D3591C0D2BB54ADAD51AA5A</t>
  </si>
  <si>
    <t>0FDC0A16F4A296C3FF7C415157B68D2E</t>
  </si>
  <si>
    <t>417875D51D432962991A0A093B38CC1D</t>
  </si>
  <si>
    <t>417875D51D432962EDC837B5A41819EB</t>
  </si>
  <si>
    <t>245757A74768165EEBDEDB4CA437892B</t>
  </si>
  <si>
    <t>367D9B3D95AC7CAB57453034442B54AA</t>
  </si>
  <si>
    <t>367D9B3D95AC7CABC3D6BAA7F351E249</t>
  </si>
  <si>
    <t>2B163F675656A86EB232BC4526AF6FFA</t>
  </si>
  <si>
    <t>2B163F675656A86E9403049E43C933C2</t>
  </si>
  <si>
    <t>A9D42DA310897A3C860A8AB00B610D70</t>
  </si>
  <si>
    <t>A9D42DA310897A3C55F8C3D90AC0ACCA</t>
  </si>
  <si>
    <t>1E8B6CEAA7B360DBABD30471CE8C92F0</t>
  </si>
  <si>
    <t>1E8B6CEAA7B360DB1F19049E3CDEEFE4</t>
  </si>
  <si>
    <t>51220F76DFB16E1CA875B5F67BE1B7CC</t>
  </si>
  <si>
    <t>0615174268308BC72B03E86196E276CA</t>
  </si>
  <si>
    <t>A601CDD13AD61766997B52802A31B2E5</t>
  </si>
  <si>
    <t>A601CDD13AD6176636C79AE70ABF624C</t>
  </si>
  <si>
    <t>957F4884653156A0290D2823BE77FB79</t>
  </si>
  <si>
    <t>957F4884653156A0486E82DEB5751BF9</t>
  </si>
  <si>
    <t>6FB9231C7FCC4A2A6D79A04625855488</t>
  </si>
  <si>
    <t>DE4DB29F1729391A00EABB461BA1C03D</t>
  </si>
  <si>
    <t>05A32EEFFA71415639A7A80BAC47C6B4</t>
  </si>
  <si>
    <t>1A1237331A40AE60F4D7B047E87B0322</t>
  </si>
  <si>
    <t>7375C8A44F0785769D53795F430A7E87</t>
  </si>
  <si>
    <t>24138E4A8233FB9C87D9412CDBDF01B5</t>
  </si>
  <si>
    <t>24138E4A8233FB9C9566A21904616C79</t>
  </si>
  <si>
    <t>93655F5342781D5BF4195EF79C0E78FE</t>
  </si>
  <si>
    <t>93655F5342781D5B1CF1CA928B816B21</t>
  </si>
  <si>
    <t>3491E8594235988A8FB380D473355488</t>
  </si>
  <si>
    <t>D5E7C65DF38B2866EF50BEBED6B2F8A0</t>
  </si>
  <si>
    <t>78D4E0B1CE4B6C19999097CF403F9957</t>
  </si>
  <si>
    <t>700C146B187345BAD33914671BEFB406</t>
  </si>
  <si>
    <t>18BD564AD96EC369F5888623B4C93020</t>
  </si>
  <si>
    <t>CC0A1AAF16DF46B2B95DD3E0F25ECA85</t>
  </si>
  <si>
    <t>40BF0A8EB4A783EC5072226226F626D6</t>
  </si>
  <si>
    <t>40BF0A8EB4A783EC797D195283A6559B</t>
  </si>
  <si>
    <t>95C983802FF92C7889102B3293D27A3F</t>
  </si>
  <si>
    <t>95C983802FF92C78CC949FE331D264D6</t>
  </si>
  <si>
    <t>7B36A0D96CF3B6982AF790F36261CA65</t>
  </si>
  <si>
    <t>7B36A0D96CF3B698FF6354716E002657</t>
  </si>
  <si>
    <t>C369C60E88B43F69A833E5CAA87A2205</t>
  </si>
  <si>
    <t>C369C60E88B43F69B007E7C96C82839A</t>
  </si>
  <si>
    <t>4102041316B7F67BA55225203D28A452</t>
  </si>
  <si>
    <t>68DE9DA03E1AB7D3D5D95C640C1E2CD6</t>
  </si>
  <si>
    <t>C4E2CDA4E1361375790A7CEC134CC3D3</t>
  </si>
  <si>
    <t>C7C461CDA0BFB7D0AFF3630160DA2773</t>
  </si>
  <si>
    <t>24E1888896C8DD8917802942A0EF6DAD</t>
  </si>
  <si>
    <t>BE69ADA393BF6F5112AD8888F2D09409</t>
  </si>
  <si>
    <t>41AFF3729351089170612851F2F886F2</t>
  </si>
  <si>
    <t>9CFB914C84EA8F63BBE2E52B130F279D</t>
  </si>
  <si>
    <t>2C2AC9600EC6B2B5BB8B11F86DE5DB40</t>
  </si>
  <si>
    <t>50EA797A3806FF7A385820B8C09110C4</t>
  </si>
  <si>
    <t>57124EC4CF2D37AED40792287B5F4DDB</t>
  </si>
  <si>
    <t>C8798590BC6A9EC4450503984E4E3A6B</t>
  </si>
  <si>
    <t>1F090867DDB4AAFE9EA47CAADB047A0B</t>
  </si>
  <si>
    <t>865DBE8A65C58261990C0FEB858B83BA</t>
  </si>
  <si>
    <t>2C1CE8EEE38265365E2317D5596BD91C</t>
  </si>
  <si>
    <t>2967C2D876F707387CA05E3AA382B06F</t>
  </si>
  <si>
    <t>71FFE71F74C375764025C81A9B70D633</t>
  </si>
  <si>
    <t>6B1FB92C17FFA1E7153818DE2E312F0E</t>
  </si>
  <si>
    <t>4E5C96AC444D6EACC760D3372A47919C</t>
  </si>
  <si>
    <t>4E5C96AC444D6EAC0607B95A8F4F0871</t>
  </si>
  <si>
    <t>1AD3B10316DFAF47EA96355D4252FD00</t>
  </si>
  <si>
    <t>70D856EB2449ED594D9E21AFDC8CDC9E</t>
  </si>
  <si>
    <t>8BC47EE6630A27AE7C37239E358FEB88</t>
  </si>
  <si>
    <t>8BC47EE6630A27AEC98AE257C740D5B9</t>
  </si>
  <si>
    <t>9C9B78AB7FD6F9E6AD468BB495B2A83A</t>
  </si>
  <si>
    <t>9C9B78AB7FD6F9E69FE43501CCEE1498</t>
  </si>
  <si>
    <t>80C1362662EA9E4DFE66B4AE592FF7E2</t>
  </si>
  <si>
    <t>62D7B784D0187C74DF519821C3B5157B</t>
  </si>
  <si>
    <t>AEA3DB578C045796B0E787F53B015DA6</t>
  </si>
  <si>
    <t>AEA3DB578C0457960CA668D1ABD369CF</t>
  </si>
  <si>
    <t>67BE13750DCF96D53804064BAE45B61A</t>
  </si>
  <si>
    <t>70C2F5658BC1211915FB68F383D3B493</t>
  </si>
  <si>
    <t>936F7CFAEF2058473015E04E5BAABC2E</t>
  </si>
  <si>
    <t>936F7CFAEF205847EBD408DE489BAD24</t>
  </si>
  <si>
    <t>22112502FE885B56E2844EA1BA6E4BA0</t>
  </si>
  <si>
    <t>C69ABB2FC4C14A6424138D966A8A803C</t>
  </si>
  <si>
    <t>8452CE893CA26C2B90F46D615DE07E09</t>
  </si>
  <si>
    <t>8452CE893CA26C2BD3EBCCD4FA8A69B0</t>
  </si>
  <si>
    <t>DD888C4589A9773C762BD22103405191</t>
  </si>
  <si>
    <t>46F5443259A6F6E999DFC952119B5FB9</t>
  </si>
  <si>
    <t>B9B0A1CE47D90AF4944E7D6161DD2F96</t>
  </si>
  <si>
    <t>0F67D7F91E9AA71A902053AF9DE6D252</t>
  </si>
  <si>
    <t>4B755BF87AF35C1B8AFC0C43641DF22B</t>
  </si>
  <si>
    <t>57748D03633EDA0EE6ECB83C746E5506</t>
  </si>
  <si>
    <t>6B0627A9EA6BB973154BC600F7C0AF25</t>
  </si>
  <si>
    <t>97C8D6DD8D602D2455A0AC823BD6BF2A</t>
  </si>
  <si>
    <t>4171B19829998E295BF0CF2732D21F94</t>
  </si>
  <si>
    <t>E149474EC34E8D4E6044D1BDF8812A7A</t>
  </si>
  <si>
    <t>19A23331461CAB211233018943CD354F</t>
  </si>
  <si>
    <t>EB890A8429567A0BACC6ECA797DAEE25</t>
  </si>
  <si>
    <t>73E4271E42E5A5B3C847E8C625AAB37D</t>
  </si>
  <si>
    <t>CF324F160D1B9C9180E2E3C84370D9A3</t>
  </si>
  <si>
    <t>D2989A103A56CD9071FEAAD9C1E0A085</t>
  </si>
  <si>
    <t>B27F8351F73B7C3FD5A68FD161823DD6</t>
  </si>
  <si>
    <t>F462B92CFF42383BC0AC10569AA4F833</t>
  </si>
  <si>
    <t>4510BC6E328FE667BE2C3521B01EDF8F</t>
  </si>
  <si>
    <t>A364AC9435C19A11E154279DCAAFCE81</t>
  </si>
  <si>
    <t>B537CA93514201DCABCA454C0C39FB0D</t>
  </si>
  <si>
    <t>459E07017666E23569A33A5947D1DC8A</t>
  </si>
  <si>
    <t>D685B04EF49125D492987FDFDB36CA14</t>
  </si>
  <si>
    <t>3A70B7289F6682F632A88E033C0E89B3</t>
  </si>
  <si>
    <t>2FE79D85013405F77901ECFDCBF69EBF</t>
  </si>
  <si>
    <t>66932602A0FE0FAC72CF66A00698A6EF</t>
  </si>
  <si>
    <t>C295C3176AEF0BC9D507C8478753797D</t>
  </si>
  <si>
    <t>5159FC9863BD8415A010900E0E9413AA</t>
  </si>
  <si>
    <t>EECE7E4CFBA56665E92AA6D508F3CF2C</t>
  </si>
  <si>
    <t>9928EC6052A0B0FB68E68E3B4C3781E3</t>
  </si>
  <si>
    <t>23A4A97CC4E2085EFA36F17985CEEAE5</t>
  </si>
  <si>
    <t>B57B9B5534AEE8BBBB4B8178EE52F413</t>
  </si>
  <si>
    <t>5D12645F370461E7F4A002048C535AFF</t>
  </si>
  <si>
    <t>EC0632DD038C0A31AEFB4B367ED039E0</t>
  </si>
  <si>
    <t>C0B736327786256CA0851DC1B31ABC90</t>
  </si>
  <si>
    <t>F46BD333540511FE018F945A00607E46</t>
  </si>
  <si>
    <t>8331F190DB2E2A15F3922B06CD4F45D1</t>
  </si>
  <si>
    <t>BF7CDCAB57BEB5071DF2752F03970F17</t>
  </si>
  <si>
    <t>BF7CDCAB57BEB5073238E11114CE4B99</t>
  </si>
  <si>
    <t>CA4CC2BA192E9897C881712E05CFABB9</t>
  </si>
  <si>
    <t>EB4EC637DF68955CCC2B3A6487FBBBB5</t>
  </si>
  <si>
    <t>1CC171AFE28D406D1240202BF607EC18</t>
  </si>
  <si>
    <t>1CC171AFE28D406D2E0E07B55FF368F5</t>
  </si>
  <si>
    <t>D135170BE39486BDF803A0FDAEFC2F45</t>
  </si>
  <si>
    <t>6D5F70FB0696199A11FF3A277E33C7AD</t>
  </si>
  <si>
    <t>6286E620C19A6B7ADF6847DA6DC9F916</t>
  </si>
  <si>
    <t>6286E620C19A6B7AEE91D9B587F51B8A</t>
  </si>
  <si>
    <t>399A3DB2D24BD00CC62DA84109027D77</t>
  </si>
  <si>
    <t>72075E84E526838B4378C5BA72D3398C</t>
  </si>
  <si>
    <t>72075E84E526838BF37566678FA7F218</t>
  </si>
  <si>
    <t>E67443DCB8BC4B93C2BA0A6BBED78CD0</t>
  </si>
  <si>
    <t>E67443DCB8BC4B938F327F9527ED048A</t>
  </si>
  <si>
    <t>584F2181788C2E8F4B6899E930238138</t>
  </si>
  <si>
    <t>F9C58A67D40726D30E1F74C6D9F10F21</t>
  </si>
  <si>
    <t>114FFC2D4AD9AB0046D54179FBB908EB</t>
  </si>
  <si>
    <t>114FFC2D4AD9AB00B3E3530686294DCD</t>
  </si>
  <si>
    <t>3C80DD962BAB1F7A001329A590ABA505</t>
  </si>
  <si>
    <t>7073B0A04BB14E0CC21E5C62F3206DF4</t>
  </si>
  <si>
    <t>CE3B99041BE4B4025FB4DC3B35BF9B19</t>
  </si>
  <si>
    <t>13CFA99A58484043D35C6AE6FF06E6D3</t>
  </si>
  <si>
    <t>6CEB5EAAB290CD68CB041614349EEA8E</t>
  </si>
  <si>
    <t>BB358718273D1C1BE70644364F2E435F</t>
  </si>
  <si>
    <t>A89946D864EF2E824659CE04CEB8B55A</t>
  </si>
  <si>
    <t>A89946D864EF2E823FCDA0CCB4E84ADE</t>
  </si>
  <si>
    <t>BFA971F21A668C424A79F6C5A8F93C6C</t>
  </si>
  <si>
    <t>5BEEC15CA5F9E3DABD492D65FC4A3534</t>
  </si>
  <si>
    <t>617405948DAA9AE7E0A08FB793BDB805</t>
  </si>
  <si>
    <t>D83C68BFAA0DBC31AFBB71D46818C309</t>
  </si>
  <si>
    <t>D1C08B69A4211AFB352F5847BCF4663E</t>
  </si>
  <si>
    <t>22E54F855D68BCB6A8D99E1920D29031</t>
  </si>
  <si>
    <t>CB4F3106C7CB034FE7F78E60BB973661</t>
  </si>
  <si>
    <t>08205BC4E3C7E45C1AB0B80F89A967EF</t>
  </si>
  <si>
    <t>0956F13A94B4AB022265193D3115D8C5</t>
  </si>
  <si>
    <t>421E76AAD572B79FF7EA10420A50A0E7</t>
  </si>
  <si>
    <t>D104D051AD6D0DC0C76788CE82506F4B</t>
  </si>
  <si>
    <t>874B26C8A244CA9A16121C5D400255F0</t>
  </si>
  <si>
    <t>61950869C51690B0FC24CD2E09D9AAA0</t>
  </si>
  <si>
    <t>613CD50D0F07B7B332E200755B6160AB</t>
  </si>
  <si>
    <t>0811B87C851C8AE4C18E47EAD72B3CCA</t>
  </si>
  <si>
    <t>FDF9BB8A5B4336E5173B169B028AFDF9</t>
  </si>
  <si>
    <t>3FA8C7C8519B2BD7ED0C9FEB4DC4E2FC</t>
  </si>
  <si>
    <t>F01246D37C9826395C58A132BF099E08</t>
  </si>
  <si>
    <t>6D831B64784491223826A1ECDDF74CF5</t>
  </si>
  <si>
    <t>7D8FB909D836880FBF5FE5438D54F877</t>
  </si>
  <si>
    <t>3B1E69128A4B0C8097BCB09A9AE16E15</t>
  </si>
  <si>
    <t>8D2384E301463CBF3D4679E6A64E8585</t>
  </si>
  <si>
    <t>BFB2BF3A514BBF2EB5CA6C9F2AC0DE61</t>
  </si>
  <si>
    <t>B8C3004D9D3F265774AE39CABE609875</t>
  </si>
  <si>
    <t>B8C3004D9D3F26573A5F6548AF6A0735</t>
  </si>
  <si>
    <t>8BF8098AC776D5E285BAB4EBF7154A85</t>
  </si>
  <si>
    <t>BFD3DD054C2F08FD7CAE983A45ABC469</t>
  </si>
  <si>
    <t>1171FA7F4687ED8C31B4D6829B71A4F2</t>
  </si>
  <si>
    <t>1171FA7F4687ED8C671896C2675C1B29</t>
  </si>
  <si>
    <t>0C71CB564AC02705E00D22ABFAB4115B</t>
  </si>
  <si>
    <t>E176806C2E155F0E8D79B549D94E0B38</t>
  </si>
  <si>
    <t>E176806C2E155F0EF9B7E8C1E705C09C</t>
  </si>
  <si>
    <t>0C1CF2E4396102CFDF3FB26053AF36CE</t>
  </si>
  <si>
    <t>282780E7F2BABB34959BF0754DB1FB80</t>
  </si>
  <si>
    <t>1D0C94CFD463AB70B3638E422603121D</t>
  </si>
  <si>
    <t>1D0C94CFD463AB70769CAC99864CD476</t>
  </si>
  <si>
    <t>4D029732280E9B94878A5A0E41B57ED3</t>
  </si>
  <si>
    <t>59094D0C0F43D7B5B39D56E3FE5E180B</t>
  </si>
  <si>
    <t>ADF0C41C8C3346AE5669D9F8CA89E68C</t>
  </si>
  <si>
    <t>ADF0C41C8C3346AE8B057B3A3BD0E0C1</t>
  </si>
  <si>
    <t>EB680557825AD5545AFB7DD1E85E0901</t>
  </si>
  <si>
    <t>EB680557825AD5540467E852AEDAAA69</t>
  </si>
  <si>
    <t>3DB5F6C38D0F3A67ECF24F3F88FDE29C</t>
  </si>
  <si>
    <t>CB2610C9FF565CC3F130A865D36071F6</t>
  </si>
  <si>
    <t>7231A05AAE28884F3A6E05B659D6B4B5</t>
  </si>
  <si>
    <t>7231A05AAE28884F4727B07EC335F490</t>
  </si>
  <si>
    <t>49AA1A31F416C9E79E00C17211FFB384</t>
  </si>
  <si>
    <t>AB1811C92E89ECEEEE5169CD11F501A9</t>
  </si>
  <si>
    <t>AB1811C92E89ECEE101947245F797083</t>
  </si>
  <si>
    <t>2048D306D36CD237CF898A0BDED08D9F</t>
  </si>
  <si>
    <t>621FF3823065B75744E518EC150DF633</t>
  </si>
  <si>
    <t>45670301AA6F7593B59F3DE99CD30377</t>
  </si>
  <si>
    <t>45670301AA6F7593C09429263A93E4C7</t>
  </si>
  <si>
    <t>38E6F635D5AE607F125F2968A3F2D009</t>
  </si>
  <si>
    <t>18D12F981C7365EE8C6C6687C2885F13</t>
  </si>
  <si>
    <t>367C1ED049018D9D070F5384F9479063</t>
  </si>
  <si>
    <t>367C1ED049018D9D4EB8F80FE1E509E8</t>
  </si>
  <si>
    <t>602A9B786A2926E044E55ADDE4E5933B</t>
  </si>
  <si>
    <t>E4C0542F3CE3EF7AC1F909088C1C45A8</t>
  </si>
  <si>
    <t>E4C0542F3CE3EF7AAC18D01B85DE93BE</t>
  </si>
  <si>
    <t>1A605F8B66A07CB1E18AF5E1067BCAE9</t>
  </si>
  <si>
    <t>AABE24EB5CA32ABEFA72C9038D9FFAB5</t>
  </si>
  <si>
    <t>AABE24EB5CA32ABECBD0AF9BAF2D782A</t>
  </si>
  <si>
    <t>EF97D1F32E0CF6F4795924514C249D80</t>
  </si>
  <si>
    <t>EF97D1F32E0CF6F4B50850647D3160A4</t>
  </si>
  <si>
    <t>5B8713895611A5F318C8640A1B8868B7</t>
  </si>
  <si>
    <t>B5ED455E0D50FD8D321A97DCA80DF9AE</t>
  </si>
  <si>
    <t>9E4032CBB539F3340B2CDBCE3BA8090B</t>
  </si>
  <si>
    <t>63ADB4A8883E6D3104F5249FA923AEC0</t>
  </si>
  <si>
    <t>325565B3295BF8C375B117DD0B7C7C30</t>
  </si>
  <si>
    <t>5A049A57F5F0E174BBFC205787DFB8E5</t>
  </si>
  <si>
    <t>6FC667C4CD44B4A67B9EE1F5351025C6</t>
  </si>
  <si>
    <t>9653499AE2BF5409D308E15C561794EF</t>
  </si>
  <si>
    <t>E58F4E190A6CBCA628148A95E60061E8</t>
  </si>
  <si>
    <t>989C8BA787DC69C2A76283ECA7292A95</t>
  </si>
  <si>
    <t>70DDCBF01739B1C9F48A7B9D5335C061</t>
  </si>
  <si>
    <t>3B097913F29315A7EE79F58EF5F05B49</t>
  </si>
  <si>
    <t>246CB58DFEE6116D9900F159E9812E2C</t>
  </si>
  <si>
    <t>7BF94642871943C7E42A79B798C48ADE</t>
  </si>
  <si>
    <t>221FE47D8FF99E3360266D04823601CE</t>
  </si>
  <si>
    <t>7F3401B2F07F0A46507D8DE9FC46AE39</t>
  </si>
  <si>
    <t>55F75937E5AE0BB62C39718392ED6E4F</t>
  </si>
  <si>
    <t>F8148AD11A0A5A6217C98935D2A7022C</t>
  </si>
  <si>
    <t>7EDAF5B659F65C6D91C396168A5034DF</t>
  </si>
  <si>
    <t>6ECDF35AB1FA14CC7D65AA31C48AF97B</t>
  </si>
  <si>
    <t>13318642B271328EA482DEF754D81C67</t>
  </si>
  <si>
    <t>63F04B2A0B5F3599958D75327D0B0DBA</t>
  </si>
  <si>
    <t>99572648756153A2A063D9AAE2586F9D</t>
  </si>
  <si>
    <t>A451E0F29381865A785A0144F4E41CC7</t>
  </si>
  <si>
    <t>5FB776AE686E8026921FEAD0A6B47C36</t>
  </si>
  <si>
    <t>226F96CCFD333E8A992808B597C33033</t>
  </si>
  <si>
    <t>226F96CCFD333E8A067AA9D986A6B12A</t>
  </si>
  <si>
    <t>F2E720E2C6EF6AE7414B9652A6B1D1D3</t>
  </si>
  <si>
    <t>F2E720E2C6EF6AE7115E61BF796CF35C</t>
  </si>
  <si>
    <t>3FAE4DFF0693EA5B1BA391BCDAD75CA6</t>
  </si>
  <si>
    <t>0DE624CE2385532011AFF4ADEBFE3C89</t>
  </si>
  <si>
    <t>53D9E2403ED29F29E321D4E1C158A76B</t>
  </si>
  <si>
    <t>9BAAD0E57675F7E1DF9B210236A3BDE2</t>
  </si>
  <si>
    <t>3F2AACFA93387640E12FE85FE802D52A</t>
  </si>
  <si>
    <t>821FF58D89A6C6BA85EF4D48E201D9BF</t>
  </si>
  <si>
    <t>63896069D675199862A71B7758667CE5</t>
  </si>
  <si>
    <t>63896069D6751998F67215376CDE171F</t>
  </si>
  <si>
    <t>8D7885AE83CFD2F6CA066895C755A4B1</t>
  </si>
  <si>
    <t>8D7885AE83CFD2F63EA4802F008FDDCD</t>
  </si>
  <si>
    <t>8C6D9C81B88E512E80421B28DDC912C7</t>
  </si>
  <si>
    <t>8C6D9C81B88E512ED0084D10EEAB8B90</t>
  </si>
  <si>
    <t>6F6214DA836ABE908664173EC7337E4A</t>
  </si>
  <si>
    <t>61BBAA644CD0A215BC3E32EC6B51149D</t>
  </si>
  <si>
    <t>CE98C25162E0A5597336CE3AADD24068</t>
  </si>
  <si>
    <t>CE98C25162E0A5599BC15BD3640B2BA3</t>
  </si>
  <si>
    <t>548EB90850FD672832050C4D03DD1AD0</t>
  </si>
  <si>
    <t>548EB90850FD672869B700646E567DDA</t>
  </si>
  <si>
    <t>D1B9C2D28E75A71CF66C7C84A19EC44F</t>
  </si>
  <si>
    <t>F60E8736EF9032AEB6B42D61E921ABA3</t>
  </si>
  <si>
    <t>48C4A1EF3B1C98C43E711608ADB7778A</t>
  </si>
  <si>
    <t>48C4A1EF3B1C98C4853BCFC14AA32C00</t>
  </si>
  <si>
    <t>1BB71A66BDB29AE30CAED8436B871CAE</t>
  </si>
  <si>
    <t>71B99D605BE6730996E80DF1364CC47E</t>
  </si>
  <si>
    <t>B99D7A52C38F30E3D86D2E28ED1501F9</t>
  </si>
  <si>
    <t>6B24DB26E963917CA7BA5110A649105E</t>
  </si>
  <si>
    <t>DD27B5CB551D9BBCE5395E89B3F25145</t>
  </si>
  <si>
    <t>DD27B5CB551D9BBCB3371EB4C9EDCD3B</t>
  </si>
  <si>
    <t>48731E73D845E16861A41000F87C65EE</t>
  </si>
  <si>
    <t>3D2CF0FC60786742798B1A3C4B20C6B2</t>
  </si>
  <si>
    <t>E91C722F59C528F18F6A2DCED6F7DF48</t>
  </si>
  <si>
    <t>E91C722F59C528F1664E180927BAD64C</t>
  </si>
  <si>
    <t>77AD2C9FE4C38EE5B76CFEEB297F4DF9</t>
  </si>
  <si>
    <t>B3E74569634D52E98541850A8EB46EFD</t>
  </si>
  <si>
    <t>7DD7F9A6FED9B14E30F0D98AABA21E2C</t>
  </si>
  <si>
    <t>C588120B4EF00D80D68D9F6AEC3802A7</t>
  </si>
  <si>
    <t>49EFAFF3990811E919F5C3DBDA15E7C6</t>
  </si>
  <si>
    <t>79F3DED5449003F8A6E99A56255FEAF4</t>
  </si>
  <si>
    <t>79F3DED5449003F8343A7C0A42ED7FC3</t>
  </si>
  <si>
    <t>9B8C494CFC2516400ECDDE0FEC948EBF</t>
  </si>
  <si>
    <t>A62492E775058E0B9814A1F98D6BEAC2</t>
  </si>
  <si>
    <t>4C17824C1AF5FB04780628097AEA2E8D</t>
  </si>
  <si>
    <t>4C17824C1AF5FB04A67404D99CB5D7DB</t>
  </si>
  <si>
    <t>4958822CBBFFE559F8945C2E6A8A2CFF</t>
  </si>
  <si>
    <t>CB6570EA8FC9B371EF2A5E6270D48DDA</t>
  </si>
  <si>
    <t>6E49D436E8445120A1C71476ABA7545F</t>
  </si>
  <si>
    <t>6E49D436E84451203714B4A24EC63E61</t>
  </si>
  <si>
    <t>9516A6AC0A38D97E6281FE918883ECB1</t>
  </si>
  <si>
    <t>E731AF5A4EAE26714DF21BE96ADA3103</t>
  </si>
  <si>
    <t>8BED465C1D776B0E9498C76732C06382</t>
  </si>
  <si>
    <t>7B3E18D2EF9BD369101C2ABE989BA90F</t>
  </si>
  <si>
    <t>3FA2A3462E45FDA66B324BF061B8B91E</t>
  </si>
  <si>
    <t>F4A221F9219B8E22ED8CFAE421BBA1B4</t>
  </si>
  <si>
    <t>101AC6EDE668547B0D5D827CACEE67B5</t>
  </si>
  <si>
    <t>F45CA41EB897B174B69A2633B99D1293</t>
  </si>
  <si>
    <t>6117ECB37FB48FDA7A1F39A25D142135</t>
  </si>
  <si>
    <t>553C9453140AF633BF06723A5AC11BCF</t>
  </si>
  <si>
    <t>A55F36A08893DEB05B7D0D9291C4E602</t>
  </si>
  <si>
    <t>F07C3B1BF2F8B2B11F7FB5B056853764</t>
  </si>
  <si>
    <t>F07CF759D93573F96C67615FC9E27A1C</t>
  </si>
  <si>
    <t>046856527C4F6B0DD5ABBB77586CA8B8</t>
  </si>
  <si>
    <t>5E3AF8029B45F0AA7DF7692D34FDF566</t>
  </si>
  <si>
    <t>7ACF9360D2D5468A247B35262FA98F07</t>
  </si>
  <si>
    <t>4F4E3F95CCD92A4903FD9494ECA99A3C</t>
  </si>
  <si>
    <t>46FC76F16DF93F58442990FA3AC6FE01</t>
  </si>
  <si>
    <t>2739D92BFC5D5610BB0BFEB90454B68C</t>
  </si>
  <si>
    <t>8E82D4C8BBF701685292C61ED78887F4</t>
  </si>
  <si>
    <t>0791DC8E753A0CB894C1D224F78950FB</t>
  </si>
  <si>
    <t>0ABB8B1ED068B6C1FB860708A5E7D798</t>
  </si>
  <si>
    <t>0952563CC3A5804186C34F3B6B6B494C</t>
  </si>
  <si>
    <t>2A72D9F46FFA9213D72F0B225084C65E</t>
  </si>
  <si>
    <t>5AA7E1F10CE1E2A1B11142A762B0CFC6</t>
  </si>
  <si>
    <t>77D67F9F4B8C7E563DFF45CC3C33FBAF</t>
  </si>
  <si>
    <t>68BEB7F0042F31F9F6041F805518F42D</t>
  </si>
  <si>
    <t>B09FFA7A32E9D243C216F8B4898050A1</t>
  </si>
  <si>
    <t>B09FFA7A32E9D24334720BC66FBD21D8</t>
  </si>
  <si>
    <t>DC313FCC0F7C4FB49624E1CBBAABC4AF</t>
  </si>
  <si>
    <t>91363EF60A226BDEDA52D5C3A3C15F36</t>
  </si>
  <si>
    <t>7B36411E244CAFBC9D60D12C6B81395B</t>
  </si>
  <si>
    <t>7B36411E244CAFBC4FAC4295F297E432</t>
  </si>
  <si>
    <t>3E9D9B55482E823199263A641855856B</t>
  </si>
  <si>
    <t>7CFD48BB77AA87DA12F9BE54D3D2A450</t>
  </si>
  <si>
    <t>34F7E8ACC9A42D4FB0849427A6E21B06</t>
  </si>
  <si>
    <t>8189DEC5B91A20CF9263FC6A0B605129</t>
  </si>
  <si>
    <t>24ED42F9ACA3C6122538AC712E55E17B</t>
  </si>
  <si>
    <t>24ED42F9ACA3C612601DFEE4F99F43E9</t>
  </si>
  <si>
    <t>0E0AF9C2D60F7A94457E18F9DE4A29AA</t>
  </si>
  <si>
    <t>6E12D7C3F006D12446F02F374AAD0537</t>
  </si>
  <si>
    <t>FEAFBD2CF6E0F49E639827B27868ABBB</t>
  </si>
  <si>
    <t>FEAFBD2CF6E0F49E5B2761AE088B7CBC</t>
  </si>
  <si>
    <t>D6795F44212BCBC48ED9E840FC176A9D</t>
  </si>
  <si>
    <t>6D38889D291DDC00C257285C6CD70BB3</t>
  </si>
  <si>
    <t>E0A2F3AE889EF6D88C7825A2567D8182</t>
  </si>
  <si>
    <t>716C39CB2FA60EA78F2CEDB9CCC71B48</t>
  </si>
  <si>
    <t>BA2241DD7F8AB94D113710D52E0C6C14</t>
  </si>
  <si>
    <t>BA2241DD7F8AB94D9AA1FB6C084CFD6E</t>
  </si>
  <si>
    <t>F5C9570CEB99760A17F085EB20933A6E</t>
  </si>
  <si>
    <t>F5C9570CEB99760ACEE4A1C7B9DA9BFD</t>
  </si>
  <si>
    <t>A0C4ABDF93D49A1D50CA1B330BBCFFE7</t>
  </si>
  <si>
    <t>6BE52FE979647FCCC8BD64A79B92580C</t>
  </si>
  <si>
    <t>694323B977F5B8FCA2350C044A590D3A</t>
  </si>
  <si>
    <t>A43D3B4EA7DAD8EE09BB7EB2EA995114</t>
  </si>
  <si>
    <t>EB4C2CABF456E1493FCA16DFDADFD027</t>
  </si>
  <si>
    <t>168365B6BD33CC476CFD13E16FCFC78B</t>
  </si>
  <si>
    <t>168365B6BD33CC4709E09375A1A52056</t>
  </si>
  <si>
    <t>CF2B9E8675355FF9496A1EB66B59E1AC</t>
  </si>
  <si>
    <t>1F6A80B4D83C696201F5429226C58A74</t>
  </si>
  <si>
    <t>8AAFB1AE977AE694B2267BD21C6A43FF</t>
  </si>
  <si>
    <t>8AAFB1AE977AE69412C941293BA9F675</t>
  </si>
  <si>
    <t>0795C40FFB1386A1D074D1E3C4721C5A</t>
  </si>
  <si>
    <t>6C17D3F8078565F6BB661194E705FB84</t>
  </si>
  <si>
    <t>94463106ABF08678048E1D458A19791C</t>
  </si>
  <si>
    <t>E02890298874487DBA63C05C242888B4</t>
  </si>
  <si>
    <t>8CAA343742B4EEF85B4DFD9765C62ACB</t>
  </si>
  <si>
    <t>47E24C14AF8483910354EDC1C7FA5025</t>
  </si>
  <si>
    <t>D7B00FCC526CD97D5418D8A9C3DB7FAA</t>
  </si>
  <si>
    <t>B7155BE3BD3C202FAC5EEE2A3936DEDF</t>
  </si>
  <si>
    <t>F017BFAE8A7484B98AB809A4AD95CE1E</t>
  </si>
  <si>
    <t>DEE5C7976F355D5900E99D1E00AB917D</t>
  </si>
  <si>
    <t>D88656E24F4BE97EDDD5857C19F9DC58</t>
  </si>
  <si>
    <t>AB2EF4FD13170F1A9FC037B4012C7899</t>
  </si>
  <si>
    <t>4FCC196299D64E644BDD6CA6C6915B87</t>
  </si>
  <si>
    <t>10469DE3BBEF4EF01C09EEF603ECAD9B</t>
  </si>
  <si>
    <t>8E907E06FD1E87CAD56AA916B4152B5D</t>
  </si>
  <si>
    <t>4D7D2F31C692E4005B7590AE4A39167C</t>
  </si>
  <si>
    <t>F9E84AACB356A4C3E4720F405642CC5A</t>
  </si>
  <si>
    <t>B6443EE4E95E0E1E861355FC070B0A8B</t>
  </si>
  <si>
    <t>A3404F657AFEA143B60AF10038C3D80E</t>
  </si>
  <si>
    <t>4FC72D9DD7307E8B047400818AB93055</t>
  </si>
  <si>
    <t>B77B9D8B7289DF7B6964D80BDB846AC9</t>
  </si>
  <si>
    <t>4735E2FBAE89D6EBAED9191DC516DD63</t>
  </si>
  <si>
    <t>ABAD0C8AED736863C06EA0B4BDC19D17</t>
  </si>
  <si>
    <t>4FEC257195E90F279CADD43421685D98</t>
  </si>
  <si>
    <t>A1655DE7542829C049D19EF7E140866C</t>
  </si>
  <si>
    <t>7E4CA9ED1DBEFA28A92C76FA3A878C1B</t>
  </si>
  <si>
    <t>8E29A7EB554EFA75933C469D329FEAEC</t>
  </si>
  <si>
    <t>FF7657FB27FFC78A69590069061CED64</t>
  </si>
  <si>
    <t>883D94DA86B97E8C29B752ADEEB43531</t>
  </si>
  <si>
    <t>C9B95DD6014E815D5D0FC2C1FC0E6CB7</t>
  </si>
  <si>
    <t>DBD92F027743F0AC1079E13116A241BB</t>
  </si>
  <si>
    <t>80654E173500612010AFEA4DC631458B</t>
  </si>
  <si>
    <t>702AC7D5AAC6CE8C3704406186BD51CA</t>
  </si>
  <si>
    <t>2CD185225CBDACFE8A5F8E25CFFD5B24</t>
  </si>
  <si>
    <t>5C4CD0B00A244D11B311C58B4142E35F</t>
  </si>
  <si>
    <t>BEC5DF10F6E4D86AB21E549B2A645768</t>
  </si>
  <si>
    <t>ACA406A4FB98F1173E7557F273F78E1A</t>
  </si>
  <si>
    <t>92010BE3AB69FB2D86B784EDF2AD9441</t>
  </si>
  <si>
    <t>92010BE3AB69FB2DE25494781B36808D</t>
  </si>
  <si>
    <t>1FA6AF9AC1B85136BBBB47D531271EEC</t>
  </si>
  <si>
    <t>625E05114E1875775442DED6697C43D8</t>
  </si>
  <si>
    <t>625E05114E1875771BD028757B517F6C</t>
  </si>
  <si>
    <t>CCF9EF89D562AE5320A77A40A1BAD551</t>
  </si>
  <si>
    <t>39FE96B6BBCF0B54746680F442F23C6F</t>
  </si>
  <si>
    <t>43F7E7D953A97B3FC0EE1B2133EB6E5D</t>
  </si>
  <si>
    <t>43F7E7D953A97B3FE787B42DB586DF69</t>
  </si>
  <si>
    <t>4BB12A40F02A03E7BF39E3219B751DF1</t>
  </si>
  <si>
    <t>E7AB8CDC843366C9C6645AB41E4290AE</t>
  </si>
  <si>
    <t>EA6BFBBACAF302FB9836411FF1EB0135</t>
  </si>
  <si>
    <t>B1D74317F3057D87C9AD85D14FC6166D</t>
  </si>
  <si>
    <t>D26E1B711B2A97BCE1C56E07D893B101</t>
  </si>
  <si>
    <t>F183357D7499FA1002CC8EC226C398C8</t>
  </si>
  <si>
    <t>2E21DE753263B22CBE12B1B83F25F7F0</t>
  </si>
  <si>
    <t>974B6B98278FA1E81990996E6CB9E9DA</t>
  </si>
  <si>
    <t>DF4B9D4DD5EF23772C65C60E12A39130</t>
  </si>
  <si>
    <t>6C706442F349731F069368D1DEBD1D64</t>
  </si>
  <si>
    <t>7BC5337C51CD4732A8A7A629EE4758C1</t>
  </si>
  <si>
    <t>49772F913A875B23A894836767876D53</t>
  </si>
  <si>
    <t>49772F913A875B23D9B970A521F66BC4</t>
  </si>
  <si>
    <t>7AAFF0F72429C85A1B25EF4DADF0C4B5</t>
  </si>
  <si>
    <t>336C43E375048B8C8C2B12A368199D9C</t>
  </si>
  <si>
    <t>C8F39C8CE1FBAC2F752286C288284EF3</t>
  </si>
  <si>
    <t>755BD9A3AA3AAD837AFA81524CAD1119</t>
  </si>
  <si>
    <t>0EB8A3F557CD58E9EDC130E06997F8D3</t>
  </si>
  <si>
    <t>8832419BE3EBE846920BBEC26BDCE584</t>
  </si>
  <si>
    <t>F122CC0DA452936375F25C0A511CC5FA</t>
  </si>
  <si>
    <t>35737C30B8B0AF89163F02CEF7EE6B08</t>
  </si>
  <si>
    <t>738088177936309835B45B06EC309E92</t>
  </si>
  <si>
    <t>5AE307EAD664C4DFE5153859A4B17884</t>
  </si>
  <si>
    <t>254CE3B93B5F757473912E0D4CFD8B82</t>
  </si>
  <si>
    <t>044D3F0823AC5C19FFE97C68AE3EB738</t>
  </si>
  <si>
    <t>597D238A0A5E99C9797E55436847C8DC</t>
  </si>
  <si>
    <t>44C3287E6BCBE93AFB49B75F77E51C0C</t>
  </si>
  <si>
    <t>01CA1A189F8C9A67EA541C74BBCA996C</t>
  </si>
  <si>
    <t>F48F47BF4D4AD40DD1AFFA327BEC99DD</t>
  </si>
  <si>
    <t>254C0F1BE7BCCFF2008B34854042F47F</t>
  </si>
  <si>
    <t>ECBCFB426A2D665A4E4251068CD7A336</t>
  </si>
  <si>
    <t>ECBCFB426A2D665A71B0EEDDB26F3AA8</t>
  </si>
  <si>
    <t>1A1D79EC0AA9CABC692A019A39EAB982</t>
  </si>
  <si>
    <t>28493CED9D12D5CA8227C4B2BC82D51B</t>
  </si>
  <si>
    <t>621A9477459708B6B5EDF98A8484ADCD</t>
  </si>
  <si>
    <t>621A9477459708B69453A46D19F9C958</t>
  </si>
  <si>
    <t>59C43FDD62C051BF24A9A1B5C85D627C</t>
  </si>
  <si>
    <t>59C43FDD62C051BFE0AD13C4175A889D</t>
  </si>
  <si>
    <t>CE4736F7F73227F20EFD61398AD83F07</t>
  </si>
  <si>
    <t>CE4736F7F73227F2C6525F2CC8F31129</t>
  </si>
  <si>
    <t>A5265D1B179D27DD7691780079801243</t>
  </si>
  <si>
    <t>A5265D1B179D27DD14B2EBE4E405E60D</t>
  </si>
  <si>
    <t>6D25F6B2B3C908B4B07912C8A0BD75ED</t>
  </si>
  <si>
    <t>6AFDF6C85AAD0CBD5C8E051E0F6BC8B3</t>
  </si>
  <si>
    <t>BE7FF66DB2A8C80E4325D48D325028C4</t>
  </si>
  <si>
    <t>3E8B9D01107AC542223C06EDAAEED2C5</t>
  </si>
  <si>
    <t>A6D8E7475528585556F58FD028080227</t>
  </si>
  <si>
    <t>C19D718765C316B9BD731A8030EC3753</t>
  </si>
  <si>
    <t>9AC57DE2BF22EC0D8D14CE3FC205F029</t>
  </si>
  <si>
    <t>D8C4978CBE0937B8633D202D9845BF15</t>
  </si>
  <si>
    <t>62F847CD028A5C4D4D2BCE66F3ABCEAD</t>
  </si>
  <si>
    <t>90E74E5479393C9BC205779580E82E25</t>
  </si>
  <si>
    <t>90E74E5479393C9BF367F7D5DCA3D7BD</t>
  </si>
  <si>
    <t>72C07F480E2F09FE659FF9BB79380216</t>
  </si>
  <si>
    <t>72C07F480E2F09FE3413C349ECBB55ED</t>
  </si>
  <si>
    <t>8DA9E27F8E80781B294ED862019E718A</t>
  </si>
  <si>
    <t>8DA9E27F8E80781BFB4E86C6F5D55BB2</t>
  </si>
  <si>
    <t>B2DF29F2BD3BFDE4288900452C34AAD4</t>
  </si>
  <si>
    <t>B2DF29F2BD3BFDE48C70E397CED6DD71</t>
  </si>
  <si>
    <t>E7C04D45596B466ACE238456F158B61E</t>
  </si>
  <si>
    <t>B7676D5A5B259E85B987CE71CBF68E7C</t>
  </si>
  <si>
    <t>E0EE7980463361725CFC42FF0A14CF58</t>
  </si>
  <si>
    <t>B7737BBA86BEC12DC7A4D9337179152B</t>
  </si>
  <si>
    <t>B7737BBA86BEC12D398E542F9D7FEA38</t>
  </si>
  <si>
    <t>172370400CBFEFB7C740494A480FA752</t>
  </si>
  <si>
    <t>949160C9DA19EA364D531A2A36BDB539</t>
  </si>
  <si>
    <t>949160C9DA19EA363DDB37E60A5E5FF7</t>
  </si>
  <si>
    <t>9BD453CD97DEF3934D6B817E00FF2CE4</t>
  </si>
  <si>
    <t>AE91917A4D33547F2728BADDBF4B69F8</t>
  </si>
  <si>
    <t>9BCA115124EB07E3EBD3E336939CBEC6</t>
  </si>
  <si>
    <t>9BCA115124EB07E3F90FEF1366B53505</t>
  </si>
  <si>
    <t>784FF690CDD29EAB0E35C5BB97B40D9E</t>
  </si>
  <si>
    <t>51786BE2BB615C9C4B78B61A75EA04A3</t>
  </si>
  <si>
    <t>F0F372B40269374E9C121E11AF0590E3</t>
  </si>
  <si>
    <t>F0F372B40269374EC14D1108F2EC5533</t>
  </si>
  <si>
    <t>26A76E4922FBC7A43E4F47098AA3C160</t>
  </si>
  <si>
    <t>656F514FAF0C1FD91BF3D811655E8310</t>
  </si>
  <si>
    <t>EB1C991A723620DDAE6CEE213498DF0C</t>
  </si>
  <si>
    <t>EB1C991A723620DDFC7A72C6C0FB74DA</t>
  </si>
  <si>
    <t>1789554595310A04579944F5A82FAB35</t>
  </si>
  <si>
    <t>1789554595310A045F2507572624D7A4</t>
  </si>
  <si>
    <t>9B472B1A048A494A5B34D0D22A2BF4BD</t>
  </si>
  <si>
    <t>9B472B1A048A494A85400F6F2E6B8A3E</t>
  </si>
  <si>
    <t>62A15CE5B26D767BAF7983EFFEB73080</t>
  </si>
  <si>
    <t>62A15CE5B26D767B6477428BA88126E1</t>
  </si>
  <si>
    <t>8F7C11D3EB4EAD6F611316B25624E1BE</t>
  </si>
  <si>
    <t>595A929C8737FC3CB23DB19B71469DEE</t>
  </si>
  <si>
    <t>595A929C8737FC3C1DC517CCA877D8EA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</si>
  <si>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</si>
  <si>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</si>
  <si>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</si>
  <si>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</si>
  <si>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</si>
  <si>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</si>
  <si>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</si>
  <si>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</si>
  <si>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</si>
  <si>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</si>
  <si>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076ECEE3A78C5CA9EA7B26DD55A51616</t>
  </si>
  <si>
    <t>No tiene Bonos</t>
  </si>
  <si>
    <t>52B2BB75AB7574F85C37ED1845F4947D</t>
  </si>
  <si>
    <t>5FC341C9553D95D1156A8E41BE8DBD5A</t>
  </si>
  <si>
    <t>3044EBF643BC302A2FC7F49545CF1898</t>
  </si>
  <si>
    <t>F58E75E69F53E0DA300B0FD7FB929D59</t>
  </si>
  <si>
    <t>A45379F10135C686B6796CA2761CD4E0</t>
  </si>
  <si>
    <t>58A0D55D5053BF455325C4EC68A1426E</t>
  </si>
  <si>
    <t>2BC6F564E32B47C3B5884CE2C6A9F84C</t>
  </si>
  <si>
    <t>C9C8D489AC9995A1C27DACAD7DB06777</t>
  </si>
  <si>
    <t>564E2BEB21EBD441AFCF292508E736BA</t>
  </si>
  <si>
    <t>577F60762F41AD54A7519B17DD651B16</t>
  </si>
  <si>
    <t>B70DB1522EA2772A296CCA265D54803D</t>
  </si>
  <si>
    <t>6B7CE3F165566EB46549101D1190A96E</t>
  </si>
  <si>
    <t>95D06E08DE04D224F37C25BAE0AFB8BD</t>
  </si>
  <si>
    <t>08C97BF68D26413C529987C7BE046A4F</t>
  </si>
  <si>
    <t>E83C1FE515414C03877161DC7EB7529A</t>
  </si>
  <si>
    <t>B21DFABBF995163F61A018BE0484EA28</t>
  </si>
  <si>
    <t>46E3CCE228BC615990821D7C96D969A6</t>
  </si>
  <si>
    <t>849858594F0062F6C760D272AC3674AB</t>
  </si>
  <si>
    <t>54AA5CB4175838FD89CBED533EE2E1F1</t>
  </si>
  <si>
    <t>E8B19CD97F710D811E4191003A5F5E1A</t>
  </si>
  <si>
    <t>301F887C9FCA1F2DC03AB4C89C7277AB</t>
  </si>
  <si>
    <t>92EA3E291AB6C68700AE9481285165A3</t>
  </si>
  <si>
    <t>9FE7BB1D7D1DB4CD658C79F494657C12</t>
  </si>
  <si>
    <t>4CF703906098D62E50288C8AC0455A94</t>
  </si>
  <si>
    <t>DAA7FFBAF39AB0E0DEC9A5A657038B95</t>
  </si>
  <si>
    <t>704E817ECC7F401652E77C394CD5B5F8</t>
  </si>
  <si>
    <t>4A56196D1ABA377729F4BF177CBA27B2</t>
  </si>
  <si>
    <t>5028DAA8A1FB3F1E74817551DAE5BD14</t>
  </si>
  <si>
    <t>4E031AB8AA4373A0E13C340248A10277</t>
  </si>
  <si>
    <t>B9DE5F1A9DAEC0C0C078F25DFC949FF2</t>
  </si>
  <si>
    <t>52D4DF2A6F3AB69CCA05C0C3C7028CE3</t>
  </si>
  <si>
    <t>417A53E3A1ED3EE0AA1AAD1416F54135</t>
  </si>
  <si>
    <t>7A8A1A2408CDA53312436C02DFA65396</t>
  </si>
  <si>
    <t>70586A273F9E804AFAC07652E1769A88</t>
  </si>
  <si>
    <t>70586A273F9E804A08A5D83B0B4B2911</t>
  </si>
  <si>
    <t>A3B99A79D5FF3BB4EB40DC853EF45B5C</t>
  </si>
  <si>
    <t>2871183586F61872B9A9ADEFCA569BA0</t>
  </si>
  <si>
    <t>2871183586F6187206ECA5B8CF070892</t>
  </si>
  <si>
    <t>CF1C6AC4558D89015387463F9EAB9F98</t>
  </si>
  <si>
    <t>67ABB99F74D375D525113BABE1CF7C86</t>
  </si>
  <si>
    <t>9940A432760F4025FD72A8C001311AF9</t>
  </si>
  <si>
    <t>D4F7D99E84381D6A79A7934BA88297E4</t>
  </si>
  <si>
    <t>AA591CD185EE665EA82DDA8A1A5877F4</t>
  </si>
  <si>
    <t>71A9972810BF890773FECEC3A31B293D</t>
  </si>
  <si>
    <t>892C5CF4AA693FAB0E4B037A9153EBE2</t>
  </si>
  <si>
    <t>892C5CF4AA693FAB39F0789B5DDC584E</t>
  </si>
  <si>
    <t>1E65F600DECB283AB0AA07B2001B5980</t>
  </si>
  <si>
    <t>09305858616C5FF5E4D2507C1379DDFE</t>
  </si>
  <si>
    <t>BC6CFF628E18DAC2055C84E2B158802F</t>
  </si>
  <si>
    <t>749FE4920CE5C6CA051EF59C4995CA2C</t>
  </si>
  <si>
    <t>2C969C772978D89E7E7AB34077773BF1</t>
  </si>
  <si>
    <t>8595C3F65A4CF6A792845E76071BF5A6</t>
  </si>
  <si>
    <t>68CD274214C5552D59E8A2EFFD03CA2C</t>
  </si>
  <si>
    <t>A1F42A93EAB2FEDB7CB76F4952602F53</t>
  </si>
  <si>
    <t>DF7E65875C926653847E9A4A3637FF9B</t>
  </si>
  <si>
    <t>EF50AEEE95E85858B3EBAEE974BD155D</t>
  </si>
  <si>
    <t>673467796D12713302321290ECFA1DCA</t>
  </si>
  <si>
    <t>AC91B85E22BEF916C32305D376851383</t>
  </si>
  <si>
    <t>E44C498C98262ED7B5C5DEC1F09B2AFF</t>
  </si>
  <si>
    <t>E44C498C98262ED788712D5AD945ABA1</t>
  </si>
  <si>
    <t>AE76718162FCBCB8E4311E1EC4706495</t>
  </si>
  <si>
    <t>F38993135A546E74AF89BC576BB3B3B3</t>
  </si>
  <si>
    <t>3A1320289DB093CD2B5C734EAD10C4D6</t>
  </si>
  <si>
    <t>9DC7A720C37DC782FEA8E6C75DDFBCA7</t>
  </si>
  <si>
    <t>930D48A6DA89210DF8272E3ECCAFB05E</t>
  </si>
  <si>
    <t>43C3CAB1D8629670C86FCAC903EEE475</t>
  </si>
  <si>
    <t>B0D3DB2145838262DEED60D12EEF98AC</t>
  </si>
  <si>
    <t>476C16FC2F3B993357299E92608114BD</t>
  </si>
  <si>
    <t>4113B2B2C256DEB29FC82955710FAC29</t>
  </si>
  <si>
    <t>71A442D55667317D575906CC688A0629</t>
  </si>
  <si>
    <t>C464E08A3704CD0C958E3111CC4688DA</t>
  </si>
  <si>
    <t>F07A0CDE188E95313205C19540E06DED</t>
  </si>
  <si>
    <t>17130B454EB5BFF8FDEF605A60AEA2E2</t>
  </si>
  <si>
    <t>C399F6EFE1FBAFA3CF0A0FE38BD88B4B</t>
  </si>
  <si>
    <t>823FD88E9F059EB348562443A3CC1EE2</t>
  </si>
  <si>
    <t>F68BFF5DAC1240C081AEDB889BB2EB20</t>
  </si>
  <si>
    <t>5FF3989A5B550A40CAB156EDD7CC2EEE</t>
  </si>
  <si>
    <t>9DDD66FB66AF879F3A2F37E89C57FDDC</t>
  </si>
  <si>
    <t>BC37351E3DEF8A153333C18064D0FF3F</t>
  </si>
  <si>
    <t>BD6EB1E458ECF7FFC08D70CA8B4CFE64</t>
  </si>
  <si>
    <t>BD6EB1E458ECF7FFB912EB0AB940B571</t>
  </si>
  <si>
    <t>626105FDCAC900B4833021B8969AC15B</t>
  </si>
  <si>
    <t>626105FDCAC900B4648CC8BDCEC1A18A</t>
  </si>
  <si>
    <t>F7C53D4CC5E462E3EB5401618C8549B3</t>
  </si>
  <si>
    <t>50A92028F3E36596EAA01654D2CE91FE</t>
  </si>
  <si>
    <t>7BA6BD92F527A18936CDDE53EC40F33E</t>
  </si>
  <si>
    <t>7BA6BD92F527A189FAEB686CA3E961BC</t>
  </si>
  <si>
    <t>C27E006889E42A0D1265D6FCDC8F10FA</t>
  </si>
  <si>
    <t>C27E006889E42A0D45880615BC82B01A</t>
  </si>
  <si>
    <t>0B4D389AD7B09F05919D7E404165687B</t>
  </si>
  <si>
    <t>810EE861AB3EC6A43733373869C4B5DD</t>
  </si>
  <si>
    <t>3F2E35AD46224CCF026C8587F15B54FE</t>
  </si>
  <si>
    <t>1C80DA548E88BFC88DB8452BE10BDCB2</t>
  </si>
  <si>
    <t>FBA97F470DDE43168545AEE11491EEA2</t>
  </si>
  <si>
    <t>516909637BBCD8B20CB3E5A09AC6E9AB</t>
  </si>
  <si>
    <t>3995A7513497F87E06BB354236EA434B</t>
  </si>
  <si>
    <t>06C9B8EBCBD96A1E47BC573DD867DB98</t>
  </si>
  <si>
    <t>2D4819834A00B23687CDDE1A108FC112</t>
  </si>
  <si>
    <t>198F9EEA305A0D2BBD253BC43878AD9F</t>
  </si>
  <si>
    <t>483E6963812563E36ECA9ADB30517393</t>
  </si>
  <si>
    <t>EDA39CBA457F06AC7CC21FC64C1E8518</t>
  </si>
  <si>
    <t>299F44B71BB84D4192BB0D5FCCA6312F</t>
  </si>
  <si>
    <t>F5216693997D27E9F19FDC85AA432363</t>
  </si>
  <si>
    <t>E268D92C93081AF536337278609C615F</t>
  </si>
  <si>
    <t>2B700E724FED10316494D7D9C5DD797A</t>
  </si>
  <si>
    <t>CB88DC74E2A149A966B2FA09FD8316FD</t>
  </si>
  <si>
    <t>B6F58EDCCFA7D0FD78A64F4A1990C91A</t>
  </si>
  <si>
    <t>1356D3975D3591C087546F5CC4AF1554</t>
  </si>
  <si>
    <t>0FDC0A16F4A296C30D69A9C7E60A221F</t>
  </si>
  <si>
    <t>CA2DB8D93CB148926DEB1C458F24D3BB</t>
  </si>
  <si>
    <t>CA2DB8D93CB148921A8305F8F2164FB1</t>
  </si>
  <si>
    <t>245757A74768165E76D619750C1A716E</t>
  </si>
  <si>
    <t>39C5DDD475644B50A9A90E7A975FD897</t>
  </si>
  <si>
    <t>39C5DDD475644B502818C3619EAC79CC</t>
  </si>
  <si>
    <t>2B163F675656A86E3C6B6B3AE2290431</t>
  </si>
  <si>
    <t>2B163F675656A86E132A5A14FFC7AF0D</t>
  </si>
  <si>
    <t>CF09B19A11A1B922999F705860D2031B</t>
  </si>
  <si>
    <t>A9D42DA310897A3CCF01077B7EFBD509</t>
  </si>
  <si>
    <t>1E8B6CEAA7B360DBACB867748C0E9D03</t>
  </si>
  <si>
    <t>E1CF33BD2225908E676A70A3D980AAFB</t>
  </si>
  <si>
    <t>09D1DA6DB6436D52BC818B448F99B64E</t>
  </si>
  <si>
    <t>0615174268308BC7CAAC8CA76F52DCD1</t>
  </si>
  <si>
    <t>DA776F2BD9064F99DF2472C73CC16C18</t>
  </si>
  <si>
    <t>A601CDD13AD6176684155229EE1AED64</t>
  </si>
  <si>
    <t>576D36730B68EB3FAACA706D362F91C0</t>
  </si>
  <si>
    <t>957F4884653156A0ED60E1F3DA2058E6</t>
  </si>
  <si>
    <t>6FB9231C7FCC4A2A0ED3A7ACF8078ECF</t>
  </si>
  <si>
    <t>DE4DB29F1729391AF210A1660458E869</t>
  </si>
  <si>
    <t>05A32EEFFA7141561747F6331CE33CE0</t>
  </si>
  <si>
    <t>1A1237331A40AE605C494BCF5F61D45D</t>
  </si>
  <si>
    <t>7375C8A44F078576C2B373CC3F59B077</t>
  </si>
  <si>
    <t>24138E4A8233FB9CFE1FFC14D72B2270</t>
  </si>
  <si>
    <t>7EB675A78DD263BD7F3F4A3EFC8F2196</t>
  </si>
  <si>
    <t>F1C6CEA40E103FE121909AC0E170D3BF</t>
  </si>
  <si>
    <t>F1C6CEA40E103FE12EE3EBAE8D154A5F</t>
  </si>
  <si>
    <t>3491E8594235988A5B213CB579C9A12C</t>
  </si>
  <si>
    <t>D5E7C65DF38B2866DD0F861B064D36C4</t>
  </si>
  <si>
    <t>78D4E0B1CE4B6C194B544F403869CF93</t>
  </si>
  <si>
    <t>700C146B187345BAAD15772DC9596A44</t>
  </si>
  <si>
    <t>18BD564AD96EC369A613E92ACCA44927</t>
  </si>
  <si>
    <t>18BD564AD96EC36992F44A9B0BD01588</t>
  </si>
  <si>
    <t>40BF0A8EB4A783ECFFEC1AA095F280F6</t>
  </si>
  <si>
    <t>40BF0A8EB4A783ECC4BB8F3A26D1F520</t>
  </si>
  <si>
    <t>8D39FDCD115772A194D5598E78A3D121</t>
  </si>
  <si>
    <t>8D39FDCD115772A10BE724C7C30CB4B5</t>
  </si>
  <si>
    <t>7B36A0D96CF3B6988E6454D8E29029C3</t>
  </si>
  <si>
    <t>7B36A0D96CF3B6987A8118CE636D7A80</t>
  </si>
  <si>
    <t>C369C60E88B43F69FD6FBEA50F8AB3E9</t>
  </si>
  <si>
    <t>C369C60E88B43F69FEA9CF5FE93BF251</t>
  </si>
  <si>
    <t>630D3EDB8AFDA41B528EE618835D1009</t>
  </si>
  <si>
    <t>68DE9DA03E1AB7D350115EE2A9E23299</t>
  </si>
  <si>
    <t>C4E2CDA4E136137575281D4ED5A238B1</t>
  </si>
  <si>
    <t>C7C461CDA0BFB7D0CA12E34D92CDC9DD</t>
  </si>
  <si>
    <t>24E1888896C8DD894F158F18F83650B2</t>
  </si>
  <si>
    <t>BE69ADA393BF6F51A69A8AEF2E5147EA</t>
  </si>
  <si>
    <t>41AFF372935108917E08781A138665ED</t>
  </si>
  <si>
    <t>9CFB914C84EA8F63F5FF1E4E7DEE70F0</t>
  </si>
  <si>
    <t>2C2AC9600EC6B2B513FC39186BED5B28</t>
  </si>
  <si>
    <t>50EA797A3806FF7A243FAC12E0EC057A</t>
  </si>
  <si>
    <t>F33DFD629ACAFAC41F7B928B12778E98</t>
  </si>
  <si>
    <t>C8798590BC6A9EC4C78F936A404BDE33</t>
  </si>
  <si>
    <t>1F090867DDB4AAFE49BB917926513B8A</t>
  </si>
  <si>
    <t>865DBE8A65C5826126BEBF4E7A192D43</t>
  </si>
  <si>
    <t>2C1CE8EEE382653607169033B4D51626</t>
  </si>
  <si>
    <t>2967C2D876F70738EAA64D7E5CBD6A1B</t>
  </si>
  <si>
    <t>71FFE71F74C37576D72CCAC16B096EF2</t>
  </si>
  <si>
    <t>6B1FB92C17FFA1E76EE0C76A31613691</t>
  </si>
  <si>
    <t>F6CB166BCCEE385C6903314E62FA881D</t>
  </si>
  <si>
    <t>4E5C96AC444D6EAC97FDC5A0F349BA11</t>
  </si>
  <si>
    <t>1AD3B10316DFAF4785BCE65ABA3F6EB4</t>
  </si>
  <si>
    <t>70D856EB2449ED59610AD19C1026BF16</t>
  </si>
  <si>
    <t>D74DD9BC9F7CA49C6B0F1AB1AD61A66E</t>
  </si>
  <si>
    <t>F209E953D367478BCC7E1B1703A2459E</t>
  </si>
  <si>
    <t>FDB55A1DE95CE5A6DB4DE0F131D54F75</t>
  </si>
  <si>
    <t>9C9B78AB7FD6F9E63F381B1A83DF73DD</t>
  </si>
  <si>
    <t>80C1362662EA9E4D7D358ED60BECA5A5</t>
  </si>
  <si>
    <t>62D7B784D0187C74BDD35197DD124247</t>
  </si>
  <si>
    <t>9BFB00064C9E5CDC2F13151809E03098</t>
  </si>
  <si>
    <t>AEA3DB578C0457967DF9F3EF2DFE1261</t>
  </si>
  <si>
    <t>67BE13750DCF96D5E0C428B867749681</t>
  </si>
  <si>
    <t>70C2F5658BC1211976895CEDD152E3A8</t>
  </si>
  <si>
    <t>EA9CC5909E0ED8F14EFF93C9FDAE2D1D</t>
  </si>
  <si>
    <t>936F7CFAEF20584798532B3F96500EF5</t>
  </si>
  <si>
    <t>22112502FE885B56C6BF021F6B788AE0</t>
  </si>
  <si>
    <t>C69ABB2FC4C14A64E80C0D8CCF9D2D55</t>
  </si>
  <si>
    <t>65F9BBF48D666F4293EFCF26EE0B487F</t>
  </si>
  <si>
    <t>8452CE893CA26C2B64CFBF637D0F53E2</t>
  </si>
  <si>
    <t>DD888C4589A9773C0F1AB21CFC25EDB2</t>
  </si>
  <si>
    <t>46F5443259A6F6E90749B81D8750B805</t>
  </si>
  <si>
    <t>D801B7EA9D6783DB3F7D08005EFCDE1E</t>
  </si>
  <si>
    <t>B9B0A1CE47D90AF4DD4D2C3358D0C418</t>
  </si>
  <si>
    <t>CD2F305914233B46ADC9648AD9B0C3D4</t>
  </si>
  <si>
    <t>57748D03633EDA0EAD0F493E56453987</t>
  </si>
  <si>
    <t>6B0627A9EA6BB973C3B37FE09E6509F5</t>
  </si>
  <si>
    <t>97C8D6DD8D602D24509AEEF6F91C9F1F</t>
  </si>
  <si>
    <t>4171B19829998E291231CCFBAD113249</t>
  </si>
  <si>
    <t>E149474EC34E8D4E34D72C5615174A10</t>
  </si>
  <si>
    <t>19A23331461CAB216FAD302422FA5958</t>
  </si>
  <si>
    <t>EB890A8429567A0B20A0F914D201BB55</t>
  </si>
  <si>
    <t>73E4271E42E5A5B307D6F0FD0A2F6FF2</t>
  </si>
  <si>
    <t>CF324F160D1B9C9106F798B664F54DF0</t>
  </si>
  <si>
    <t>D2989A103A56CD905DAFCFB5F680DD65</t>
  </si>
  <si>
    <t>B27F8351F73B7C3F2A355F547E406321</t>
  </si>
  <si>
    <t>F462B92CFF42383BA41573E3F68ABE60</t>
  </si>
  <si>
    <t>4510BC6E328FE667AC54A42FC537C9DF</t>
  </si>
  <si>
    <t>9EC3112DFD68674F8E21C02FA9FCF2F0</t>
  </si>
  <si>
    <t>B537CA93514201DC9D77B7297B955EF0</t>
  </si>
  <si>
    <t>459E07017666E235DDEDDE02BB2EE582</t>
  </si>
  <si>
    <t>D685B04EF49125D4224DDC34C242E63A</t>
  </si>
  <si>
    <t>3A70B7289F6682F6D8447602D876F221</t>
  </si>
  <si>
    <t>2FE79D85013405F7BC998DEBF2EDA887</t>
  </si>
  <si>
    <t>66932602A0FE0FACA0BB7BF3726153B6</t>
  </si>
  <si>
    <t>C295C3176AEF0BC96D73EC30262597D4</t>
  </si>
  <si>
    <t>9E40D2314CB7503F727318377435B1B1</t>
  </si>
  <si>
    <t>EECE7E4CFBA56665E8C8B7097E7B07C5</t>
  </si>
  <si>
    <t>9928EC6052A0B0FB70CA8BA9BDCD68AE</t>
  </si>
  <si>
    <t>C6DBBD2695BF7E20528857F72866FB01</t>
  </si>
  <si>
    <t>B57B9B5534AEE8BBA4E33D7DE031E069</t>
  </si>
  <si>
    <t>5D12645F370461E7F16E8170316FB254</t>
  </si>
  <si>
    <t>EC0632DD038C0A31C507B0F6883084C4</t>
  </si>
  <si>
    <t>C0B736327786256C1849FC5D562C4DAB</t>
  </si>
  <si>
    <t>44C9A6F4334897D50ADCE3E910D0AF90</t>
  </si>
  <si>
    <t>F46BD333540511FEEE01228E78C02D21</t>
  </si>
  <si>
    <t>610579C4823CCCED74BC52B406614FD6</t>
  </si>
  <si>
    <t>BF7CDCAB57BEB5077FDA0414F6525906</t>
  </si>
  <si>
    <t>CA4CC2BA192E989718D894516B1734BC</t>
  </si>
  <si>
    <t>EB4EC637DF68955C486E103B0AAC9543</t>
  </si>
  <si>
    <t>223D2FB406E66A775CF6C68851C75E89</t>
  </si>
  <si>
    <t>1CC171AFE28D406D098695775DA777B2</t>
  </si>
  <si>
    <t>D135170BE39486BD051589CF73960153</t>
  </si>
  <si>
    <t>6D5F70FB0696199AE92C0D4C10FA1DB6</t>
  </si>
  <si>
    <t>6286E620C19A6B7A5D92F5CC9E1F79D0</t>
  </si>
  <si>
    <t>6286E620C19A6B7A62DAA6B247D711BD</t>
  </si>
  <si>
    <t>399A3DB2D24BD00C7163D8B83A4E2FB0</t>
  </si>
  <si>
    <t>72075E84E526838BDC43E5202CAAE18C</t>
  </si>
  <si>
    <t>72075E84E526838BAE4C588D738D76C4</t>
  </si>
  <si>
    <t>8C35B3B0DCA58B00B3D41757143722EF</t>
  </si>
  <si>
    <t>E67443DCB8BC4B93306948E90F9BF5AB</t>
  </si>
  <si>
    <t>584F2181788C2E8F1637CE7C92645E79</t>
  </si>
  <si>
    <t>F9C58A67D40726D33957E2449320B1A4</t>
  </si>
  <si>
    <t>C556D4ABC2EA3D974D8BC071A20248B0</t>
  </si>
  <si>
    <t>114FFC2D4AD9AB00EBF1DE6131B49CD5</t>
  </si>
  <si>
    <t>3C80DD962BAB1F7A759814B322ABA731</t>
  </si>
  <si>
    <t>7073B0A04BB14E0CB6D8A999EF417592</t>
  </si>
  <si>
    <t>CE3B99041BE4B402AA114131C18844C5</t>
  </si>
  <si>
    <t>13CFA99A584840438CB5C64C4C323B08</t>
  </si>
  <si>
    <t>6CEB5EAAB290CD682ECDBE73D28503A6</t>
  </si>
  <si>
    <t>6CEB5EAAB290CD685AF09CFA10B2D998</t>
  </si>
  <si>
    <t>A89946D864EF2E82B298780EED4C927B</t>
  </si>
  <si>
    <t>A89946D864EF2E82C979E33D0DF375CC</t>
  </si>
  <si>
    <t>BFA971F21A668C421CF3A9A0FE65986F</t>
  </si>
  <si>
    <t>5BEEC15CA5F9E3DA2701D1CEF36A5E82</t>
  </si>
  <si>
    <t>617405948DAA9AE7CBC6898A4FB48D16</t>
  </si>
  <si>
    <t>FF223C5524891EE533CBA4C68F1D3DB2</t>
  </si>
  <si>
    <t>D1C08B69A4211AFBE5D71B25EE0E32D9</t>
  </si>
  <si>
    <t>22E54F855D68BCB69CD3033FEC4A399D</t>
  </si>
  <si>
    <t>CB4F3106C7CB034F6F92924792738C0C</t>
  </si>
  <si>
    <t>08205BC4E3C7E45C8BA8634B4A03E022</t>
  </si>
  <si>
    <t>0956F13A94B4AB027FA9A52CD8FA05BA</t>
  </si>
  <si>
    <t>421E76AAD572B79FDFB5B97B65CFB16D</t>
  </si>
  <si>
    <t>D104D051AD6D0DC0F0F2187B4C93530A</t>
  </si>
  <si>
    <t>874B26C8A244CA9AB2317FA1D00F5B67</t>
  </si>
  <si>
    <t>5B4BB99DE7BC8F138992CAC85C519231</t>
  </si>
  <si>
    <t>613CD50D0F07B7B34499611646F33569</t>
  </si>
  <si>
    <t>0811B87C851C8AE4363E1BD95B81181D</t>
  </si>
  <si>
    <t>FDF9BB8A5B4336E5474EF13EC4E4621A</t>
  </si>
  <si>
    <t>3FA8C7C8519B2BD7DEAFA4F511E3D40D</t>
  </si>
  <si>
    <t>6F6388B423CD7B84410B94F58B987A34</t>
  </si>
  <si>
    <t>6D831B64784491224C3E621DE43320C0</t>
  </si>
  <si>
    <t>7D8FB909D836880FB074ABD5380D7646</t>
  </si>
  <si>
    <t>D9594603C3D3656FC0B43D16C7F84670</t>
  </si>
  <si>
    <t>8D2384E301463CBF97139CD611778F54</t>
  </si>
  <si>
    <t>BFB2BF3A514BBF2E45B79C3E02B37438</t>
  </si>
  <si>
    <t>5029800F8F9360D390E9996E9D920317</t>
  </si>
  <si>
    <t>B8C3004D9D3F26576E3505F3C9CFACFF</t>
  </si>
  <si>
    <t>8BF8098AC776D5E2FF77772CFA951E66</t>
  </si>
  <si>
    <t>BFD3DD054C2F08FD9D3C6AD33BF37500</t>
  </si>
  <si>
    <t>080DDEBFCD6D58FEA5CC745FBFD54976</t>
  </si>
  <si>
    <t>1171FA7F4687ED8CA90E3C2F9E3DBFD6</t>
  </si>
  <si>
    <t>0C71CB564AC02705C82149FCAD52DC21</t>
  </si>
  <si>
    <t>6DFAA1B674C7C558AE0EC34FECC8925B</t>
  </si>
  <si>
    <t>E176806C2E155F0E5ECE3BB4383BCE82</t>
  </si>
  <si>
    <t>0C1CF2E4396102CF8B317A34F2932B3C</t>
  </si>
  <si>
    <t>A18CD37ABF7114AC992BEA9006D4749B</t>
  </si>
  <si>
    <t>1D0C94CFD463AB7098B5128062E35262</t>
  </si>
  <si>
    <t>CF4C17E5E1C46E37802C69E11A63BE5A</t>
  </si>
  <si>
    <t>59094D0C0F43D7B5C9B1A460AC5F18EC</t>
  </si>
  <si>
    <t>4D029732280E9B941E2F70F1CA6385DC</t>
  </si>
  <si>
    <t>ECE8A73BA1D143FD6313A1047E901328</t>
  </si>
  <si>
    <t>CCBD957B10127ECB4328990B2ECEF96A</t>
  </si>
  <si>
    <t>FCD33050FCC5C0FD8EC2C950BAC8EBDB</t>
  </si>
  <si>
    <t>EB680557825AD554923ECE1672926337</t>
  </si>
  <si>
    <t>3DB5F6C38D0F3A67FF61ED6D1B6AE1D0</t>
  </si>
  <si>
    <t>CB2610C9FF565CC341B2306756B8A551</t>
  </si>
  <si>
    <t>9DBD36A1E3D2292D404E76DAB268B957</t>
  </si>
  <si>
    <t>7231A05AAE28884FF45C6B9352686D7C</t>
  </si>
  <si>
    <t>3C5C90796B58DB2D3A3F5B44F0AE45FC</t>
  </si>
  <si>
    <t>76E6FCBDD078876D76D8D7ED7D2A8F5D</t>
  </si>
  <si>
    <t>AB1811C92E89ECEE7791855DC6C3ECAD</t>
  </si>
  <si>
    <t>2048D306D36CD237E6130A99960777EA</t>
  </si>
  <si>
    <t>621FF3823065B757AA08A773826A2FCF</t>
  </si>
  <si>
    <t>43A56318831B33780D247920C4396A65</t>
  </si>
  <si>
    <t>45670301AA6F7593B82E7B738C819CAA</t>
  </si>
  <si>
    <t>38E6F635D5AE607FA5DA6858D93A7547</t>
  </si>
  <si>
    <t>18D12F981C7365EE26B6233F5AABDF43</t>
  </si>
  <si>
    <t>367C1ED049018D9D329FC40772EB39D0</t>
  </si>
  <si>
    <t>367C1ED049018D9D67B736F025714BAB</t>
  </si>
  <si>
    <t>602A9B786A2926E02FD9859812598BA5</t>
  </si>
  <si>
    <t>E4C0542F3CE3EF7A1AB309403AF7227C</t>
  </si>
  <si>
    <t>E4C0542F3CE3EF7A5B11CEDA0253213F</t>
  </si>
  <si>
    <t>1A605F8B66A07CB18CFAA3F5BB3F2FEA</t>
  </si>
  <si>
    <t>AABE24EB5CA32ABEBB41D168A85C45DC</t>
  </si>
  <si>
    <t>AABE24EB5CA32ABE317F947E137B686C</t>
  </si>
  <si>
    <t>832803C85583BCCC355109CB3C7750C8</t>
  </si>
  <si>
    <t>832803C85583BCCC2DE551EAAFFF343D</t>
  </si>
  <si>
    <t>5B8713895611A5F3D660D116CF7D0276</t>
  </si>
  <si>
    <t>5B8713895611A5F3EF66C4C4882DA67E</t>
  </si>
  <si>
    <t>9E4032CBB539F334C53998D34DA1A843</t>
  </si>
  <si>
    <t>63ADB4A8883E6D3197A422F5B3CF4ECD</t>
  </si>
  <si>
    <t>325565B3295BF8C3EF1667CB30C6F5E3</t>
  </si>
  <si>
    <t>5A049A57F5F0E174899E1B42310490B1</t>
  </si>
  <si>
    <t>6FC667C4CD44B4A628A6F3C038DEBACD</t>
  </si>
  <si>
    <t>6FC667C4CD44B4A63A2F947CBC7B2199</t>
  </si>
  <si>
    <t>E58F4E190A6CBCA6313F217C489769B6</t>
  </si>
  <si>
    <t>989C8BA787DC69C2891E880E4CD7EAB5</t>
  </si>
  <si>
    <t>70DDCBF01739B1C9EEA2AB81B209613F</t>
  </si>
  <si>
    <t>3B097913F29315A78D6EA6960D8DF639</t>
  </si>
  <si>
    <t>246CB58DFEE6116D4DC05D285637047A</t>
  </si>
  <si>
    <t>7BF94642871943C7943D0308E6279B48</t>
  </si>
  <si>
    <t>221FE47D8FF99E335472E49B3D49CAB1</t>
  </si>
  <si>
    <t>7F3401B2F07F0A46C851AC04658E4924</t>
  </si>
  <si>
    <t>55F75937E5AE0BB6BD022C8C3FA0DA73</t>
  </si>
  <si>
    <t>55F75937E5AE0BB6C9A9AF3F473B6CD0</t>
  </si>
  <si>
    <t>F0E7BE29569818A7877D065C04636B10</t>
  </si>
  <si>
    <t>7EDAF5B659F65C6D5537E8DD43F63C5B</t>
  </si>
  <si>
    <t>13318642B271328E6A6820815AABA456</t>
  </si>
  <si>
    <t>63F04B2A0B5F3599516A9391E375756E</t>
  </si>
  <si>
    <t>99572648756153A25B4DC095369ADBD1</t>
  </si>
  <si>
    <t>A451E0F29381865AB8EA461E848F268C</t>
  </si>
  <si>
    <t>5FB776AE686E80265649B00540BC62CA</t>
  </si>
  <si>
    <t>226F96CCFD333E8AA2D5B0EF78B84F92</t>
  </si>
  <si>
    <t>226F96CCFD333E8A8058CDA0E05C3A28</t>
  </si>
  <si>
    <t>BEE8C1DE40E1A6E8580C96F63F562D67</t>
  </si>
  <si>
    <t>F2E720E2C6EF6AE7D6AE3D65F8ED9373</t>
  </si>
  <si>
    <t>3FAE4DFF0693EA5B2117DDCF05DAB52F</t>
  </si>
  <si>
    <t>0DE624CE238553208AFB1415A4A48D5F</t>
  </si>
  <si>
    <t>53D9E2403ED29F29DCC668F0FFD7F831</t>
  </si>
  <si>
    <t>9BAAD0E57675F7E17CCE32F8779A8BA9</t>
  </si>
  <si>
    <t>3F2AACFA93387640D60EAB1C4BB8F4E9</t>
  </si>
  <si>
    <t>3F2AACFA9338764056E9DE88F1ADF3E8</t>
  </si>
  <si>
    <t>63896069D6751998EE20545B3786116A</t>
  </si>
  <si>
    <t>63896069D6751998EE59A28A6C1B94DD</t>
  </si>
  <si>
    <t>8D7885AE83CFD2F61BDC5AFE3F1C224E</t>
  </si>
  <si>
    <t>5C22A3CB0B174294E4B7D55CB56EB988</t>
  </si>
  <si>
    <t>8C6D9C81B88E512ECB92C0DCECA8C474</t>
  </si>
  <si>
    <t>8C6D9C81B88E512E4957653737EA07BA</t>
  </si>
  <si>
    <t>6F6214DA836ABE908BCD626A6661C6F7</t>
  </si>
  <si>
    <t>61BBAA644CD0A2151159A63AACFAC84E</t>
  </si>
  <si>
    <t>CE98C25162E0A5592ADB4C3E97B5D06B</t>
  </si>
  <si>
    <t>CE98C25162E0A55901FE22694B0AFD66</t>
  </si>
  <si>
    <t>5D93AD69AB212197A6AF3E72690FF9D8</t>
  </si>
  <si>
    <t>548EB90850FD6728710F9F187A2710FB</t>
  </si>
  <si>
    <t>D1B9C2D28E75A71CA082F6DD0AC15C3B</t>
  </si>
  <si>
    <t>D1B9C2D28E75A71C494C36933AC4B4DB</t>
  </si>
  <si>
    <t>FFD7EFF566E99417A27C70F6BD7D929C</t>
  </si>
  <si>
    <t>48C4A1EF3B1C98C4AB95C64130DF55F9</t>
  </si>
  <si>
    <t>1BB71A66BDB29AE3617E358D12DAB501</t>
  </si>
  <si>
    <t>71B99D605BE67309CD5E2E6B2F3F3892</t>
  </si>
  <si>
    <t>CA0DF004613FD8FA460E2143EC3DE877</t>
  </si>
  <si>
    <t>B99D7A52C38F30E3F2154BFEF8E69F01</t>
  </si>
  <si>
    <t>EF079509633127B6160516AF1A022347</t>
  </si>
  <si>
    <t>DD27B5CB551D9BBC2E9841C0F2C1C957</t>
  </si>
  <si>
    <t>48731E73D845E168F81B58A73733DC05</t>
  </si>
  <si>
    <t>3D2CF0FC607867420754F48CEAA9FD5B</t>
  </si>
  <si>
    <t>1D4201F8E2D7245538069F8211F8629F</t>
  </si>
  <si>
    <t>E91C722F59C528F138F7AA8A01A0C9E2</t>
  </si>
  <si>
    <t>77AD2C9FE4C38EE5C428B3697DD85EC1</t>
  </si>
  <si>
    <t>B3E74569634D52E9BB233EEC357989BA</t>
  </si>
  <si>
    <t>7DD7F9A6FED9B14E1E3C192CE97E7528</t>
  </si>
  <si>
    <t>C588120B4EF00D809F947B1ED84158D8</t>
  </si>
  <si>
    <t>49EFAFF3990811E95C0D506090E9AE9D</t>
  </si>
  <si>
    <t>80084B356F8D8A0387DA2B0D62553C43</t>
  </si>
  <si>
    <t>79F3DED5449003F83D9C0BDD0314E155</t>
  </si>
  <si>
    <t>9B8C494CFC2516400C18442E3347EE09</t>
  </si>
  <si>
    <t>A62492E775058E0BD869660385C4C9AA</t>
  </si>
  <si>
    <t>4C17824C1AF5FB04D6A513A86867E71A</t>
  </si>
  <si>
    <t>59B50EF8852F381CA3845D0AE5293FC9</t>
  </si>
  <si>
    <t>4958822CBBFFE559FF20BF15CDE0C607</t>
  </si>
  <si>
    <t>CB6570EA8FC9B371AA8FC9DBF7540777</t>
  </si>
  <si>
    <t>6EA6497F26C74220E2B6758DA62140FB</t>
  </si>
  <si>
    <t>6E49D436E844512038D9ACC6799CE373</t>
  </si>
  <si>
    <t>51C711A286F61449D8BEDFB8794CD648</t>
  </si>
  <si>
    <t>E731AF5A4EAE267141102DA9F74E5866</t>
  </si>
  <si>
    <t>8BED465C1D776B0EC5AB076D2195EEB5</t>
  </si>
  <si>
    <t>7B3E18D2EF9BD369BF6D73339C9BAE84</t>
  </si>
  <si>
    <t>3FA2A3462E45FDA62C384E5B168140B9</t>
  </si>
  <si>
    <t>F4A221F9219B8E226BE79A3AA683318B</t>
  </si>
  <si>
    <t>101AC6EDE668547BF521BC5D4DD2D935</t>
  </si>
  <si>
    <t>F45CA41EB897B1742007F959101C3CF8</t>
  </si>
  <si>
    <t>6117ECB37FB48FDA77A394702FFF93D1</t>
  </si>
  <si>
    <t>24A79E004B603E35DE520D2B6755DD7E</t>
  </si>
  <si>
    <t>A55F36A08893DEB0CD29DD7C1D4A3BAF</t>
  </si>
  <si>
    <t>F07C3B1BF2F8B2B1DC6F3547FF501164</t>
  </si>
  <si>
    <t>F07CF759D93573F90D6C19B45C186A49</t>
  </si>
  <si>
    <t>046856527C4F6B0D0B03432BFE6C7E3F</t>
  </si>
  <si>
    <t>5E3AF8029B45F0AA9047D9E9BF9C95CC</t>
  </si>
  <si>
    <t>7ACF9360D2D5468AF50D2839031C3D2C</t>
  </si>
  <si>
    <t>4F4E3F95CCD92A49785B098BF652D530</t>
  </si>
  <si>
    <t>46FC76F16DF93F587517F2F8865D45A6</t>
  </si>
  <si>
    <t>2739D92BFC5D56102997817D0C825643</t>
  </si>
  <si>
    <t>8E82D4C8BBF70168F834DCE104872860</t>
  </si>
  <si>
    <t>A13B549F181578AD78BEC454C2698C46</t>
  </si>
  <si>
    <t>0ABB8B1ED068B6C1F05ACC76C49E9661</t>
  </si>
  <si>
    <t>0952563CC3A580410D4F9B42CFC85F46</t>
  </si>
  <si>
    <t>F361B91DB9A3C213BB4C05FE5054F02E</t>
  </si>
  <si>
    <t>5AA7E1F10CE1E2A1E6BEF5E9BF19877F</t>
  </si>
  <si>
    <t>77D67F9F4B8C7E56A3B4C47463FA58A9</t>
  </si>
  <si>
    <t>68BEB7F0042F31F9935E7653FA09AC0E</t>
  </si>
  <si>
    <t>A2D30D845C042DFA00435BD3CBEDDC38</t>
  </si>
  <si>
    <t>B09FFA7A32E9D2437C81C982B898E51B</t>
  </si>
  <si>
    <t>DC313FCC0F7C4FB418485568F267AECF</t>
  </si>
  <si>
    <t>91363EF60A226BDE44EA7440C95F4202</t>
  </si>
  <si>
    <t>7E4F55F5227EAB1FD5E8C2FB9CDE6D1C</t>
  </si>
  <si>
    <t>7B36411E244CAFBC5DF5E262F62E7C93</t>
  </si>
  <si>
    <t>3E9D9B55482E8231737308B679F9CC51</t>
  </si>
  <si>
    <t>7CFD48BB77AA87DA5BA66CA6ADA211F1</t>
  </si>
  <si>
    <t>34F7E8ACC9A42D4F50FBF2F1A43D54BF</t>
  </si>
  <si>
    <t>8189DEC5B91A20CF6557CE1F0A843395</t>
  </si>
  <si>
    <t>2CB0C9F60A7861E0C35E3FA503541207</t>
  </si>
  <si>
    <t>24ED42F9ACA3C6125BBD1AEF0B7244BB</t>
  </si>
  <si>
    <t>0E0AF9C2D60F7A940E2202AA5CDF745F</t>
  </si>
  <si>
    <t>6E12D7C3F006D12403833603FAE435A3</t>
  </si>
  <si>
    <t>3BB91C34DDC6F4CB7CB17337ED6150D4</t>
  </si>
  <si>
    <t>FEAFBD2CF6E0F49E982DBE1FDDFECEDD</t>
  </si>
  <si>
    <t>D6795F44212BCBC4BAA44831336CB021</t>
  </si>
  <si>
    <t>530A508D8554BF988085A6E0D078AFD7</t>
  </si>
  <si>
    <t>E0A2F3AE889EF6D82082A4FB43A42ED7</t>
  </si>
  <si>
    <t>716C39CB2FA60EA76771BBDF0D9CB5C1</t>
  </si>
  <si>
    <t>D2448E90975D80CCE743D970DDFFAD51</t>
  </si>
  <si>
    <t>BA2241DD7F8AB94DDED4F53717B598D6</t>
  </si>
  <si>
    <t>C3F9CD86CB15540AA4952B19D2F4C6C4</t>
  </si>
  <si>
    <t>F5C9570CEB99760A7D8ED33869A1883A</t>
  </si>
  <si>
    <t>A0C4ABDF93D49A1DD6DF6D0752560E88</t>
  </si>
  <si>
    <t>6BE52FE979647FCC8145116D6DB3399C</t>
  </si>
  <si>
    <t>694323B977F5B8FC0F53CF065D86A9B8</t>
  </si>
  <si>
    <t>A43D3B4EA7DAD8EEBFA9AD2B9FA38D38</t>
  </si>
  <si>
    <t>A43D3B4EA7DAD8EEEDF82E23C22B5972</t>
  </si>
  <si>
    <t>561613BCA94222B770AD9F7928EB899B</t>
  </si>
  <si>
    <t>168365B6BD33CC4730FDC3C9DE5CCD94</t>
  </si>
  <si>
    <t>CF2B9E8675355FF905F6543B837782CC</t>
  </si>
  <si>
    <t>1F6A80B4D83C6962A86441C9C4E2C626</t>
  </si>
  <si>
    <t>8AAFB1AE977AE6941842C276EB310E4B</t>
  </si>
  <si>
    <t>24A0F5F001A9D14E9D42FED2E7F4979B</t>
  </si>
  <si>
    <t>0795C40FFB1386A1D100CD13861E0F29</t>
  </si>
  <si>
    <t>6C17D3F8078565F6B1AFDBEADC43B3F1</t>
  </si>
  <si>
    <t>9BFA97BA07427C63C1F08995B98F01D2</t>
  </si>
  <si>
    <t>E02890298874487DCA54CB1DA0CBAFB7</t>
  </si>
  <si>
    <t>8CAA343742B4EEF8B8320C2C848A1721</t>
  </si>
  <si>
    <t>26521FCC2102B8D21BEE577B2F64A174</t>
  </si>
  <si>
    <t>D7B00FCC526CD97DB1A9324F6E524E17</t>
  </si>
  <si>
    <t>B7155BE3BD3C202FB3EE2293CA7319F7</t>
  </si>
  <si>
    <t>F017BFAE8A7484B917471DB1C2E3564A</t>
  </si>
  <si>
    <t>DEE5C7976F355D596B240861011C1BE6</t>
  </si>
  <si>
    <t>40E6D4BA93251BC97BADF17D546DD53D</t>
  </si>
  <si>
    <t>AB2EF4FD13170F1AF1F22FE0A7A6EADD</t>
  </si>
  <si>
    <t>4FCC196299D64E64D9343D17EF5910DF</t>
  </si>
  <si>
    <t>10469DE3BBEF4EF0197581C2DB4A7733</t>
  </si>
  <si>
    <t>8E907E06FD1E87CA931146568F9EEF5A</t>
  </si>
  <si>
    <t>4D7D2F31C692E400D906BCF5E2238245</t>
  </si>
  <si>
    <t>F9E84AACB356A4C31FBA64EC09AC2F5E</t>
  </si>
  <si>
    <t>B6443EE4E95E0E1E0014F0B27C11AC88</t>
  </si>
  <si>
    <t>A3404F657AFEA143F0BE3F89C1FAC39F</t>
  </si>
  <si>
    <t>FA946535280DDD31BA028DA8B5D6326D</t>
  </si>
  <si>
    <t>B77B9D8B7289DF7B374AC59F6EFD9FAC</t>
  </si>
  <si>
    <t>666055637F36B0AA9DCC45F6F069124D</t>
  </si>
  <si>
    <t>ABAD0C8AED73686389AA08DC93DC27D4</t>
  </si>
  <si>
    <t>4FEC257195E90F2726533F8F8AF84772</t>
  </si>
  <si>
    <t>A1655DE7542829C06C97DD09F2501F18</t>
  </si>
  <si>
    <t>7E4CA9ED1DBEFA2833F405A14F78E864</t>
  </si>
  <si>
    <t>8E29A7EB554EFA75B4D1C788F2DAC474</t>
  </si>
  <si>
    <t>FF7657FB27FFC78ACCDBC3FED7AE461B</t>
  </si>
  <si>
    <t>883D94DA86B97E8C4F0F8438BA27140A</t>
  </si>
  <si>
    <t>C9B95DD6014E815DC9D944CB1B61D735</t>
  </si>
  <si>
    <t>A40D36B8C9E610D85625CC6FDECC8CA6</t>
  </si>
  <si>
    <t>80654E17350061200F3750DB71B52BA9</t>
  </si>
  <si>
    <t>702AC7D5AAC6CE8C1868584F8C00DB68</t>
  </si>
  <si>
    <t>2CD185225CBDACFEE6C3D178938113C1</t>
  </si>
  <si>
    <t>2CD185225CBDACFEADDFA10B807F3806</t>
  </si>
  <si>
    <t>BEC5DF10F6E4D86AC5F0B6BEEC7B8390</t>
  </si>
  <si>
    <t>ACA406A4FB98F117E760ADB101529579</t>
  </si>
  <si>
    <t>0A35FDAEDE36B500E7E2AB238203E63D</t>
  </si>
  <si>
    <t>92010BE3AB69FB2D5CAF23CC0E114B3A</t>
  </si>
  <si>
    <t>1FA6AF9AC1B8513612E2EFA482968630</t>
  </si>
  <si>
    <t>17AC70B47A57E9DA331F98ECD38212ED</t>
  </si>
  <si>
    <t>625E05114E18757721F75CAD9E97044A</t>
  </si>
  <si>
    <t>CCF9EF89D562AE534BFD0932C68F31A5</t>
  </si>
  <si>
    <t>8917E0A85A4A1E3C03E0A706E016D7FE</t>
  </si>
  <si>
    <t>F6EFA7A862EFCA0A29A02BF3015F8ACC</t>
  </si>
  <si>
    <t>43F7E7D953A97B3FD3C9D6EA20379C31</t>
  </si>
  <si>
    <t>4BB12A40F02A03E747DC970A4F39BB4E</t>
  </si>
  <si>
    <t>E7AB8CDC843366C91DD2DE3DB2EE0C06</t>
  </si>
  <si>
    <t>EA6BFBBACAF302FBE06E39F1DC58E072</t>
  </si>
  <si>
    <t>B1D74317F3057D8723316F548C799D46</t>
  </si>
  <si>
    <t>D26E1B711B2A97BC45349D18BA592513</t>
  </si>
  <si>
    <t>F183357D7499FA10E59962344B855E4B</t>
  </si>
  <si>
    <t>2E21DE753263B22CB3673F0098FF2A88</t>
  </si>
  <si>
    <t>974B6B98278FA1E8B087E545CC0A62C0</t>
  </si>
  <si>
    <t>DF4B9D4DD5EF2377AB9FC1DE1C7F7CAE</t>
  </si>
  <si>
    <t>6C706442F349731FC46CD866860F70F6</t>
  </si>
  <si>
    <t>7BC5337C51CD4732E273E8A562311782</t>
  </si>
  <si>
    <t>49772F913A875B23C1F13D0214A37003</t>
  </si>
  <si>
    <t>49772F913A875B239E61C0F41E3B424F</t>
  </si>
  <si>
    <t>7AAFF0F72429C85A600264B10274568A</t>
  </si>
  <si>
    <t>336C43E375048B8C2148F171B5075F6F</t>
  </si>
  <si>
    <t>C8F39C8CE1FBAC2FF42D3F9CEAF36C1E</t>
  </si>
  <si>
    <t>755BD9A3AA3AAD83D7E690DAE977EB27</t>
  </si>
  <si>
    <t>0EB8A3F557CD58E9D3DF2577E065C04A</t>
  </si>
  <si>
    <t>8832419BE3EBE846A631A1279AE7D2B6</t>
  </si>
  <si>
    <t>EF409BDA5355E4F92EE5EBF86770F09C</t>
  </si>
  <si>
    <t>35737C30B8B0AF8909CA129767CF792B</t>
  </si>
  <si>
    <t>7380881779363098A7A1531FAD71F74C</t>
  </si>
  <si>
    <t>5AE307EAD664C4DF2A7CD132467EE160</t>
  </si>
  <si>
    <t>254CE3B93B5F75743D6FBF8E6786E1CB</t>
  </si>
  <si>
    <t>BF24ACB7BD148ABFC698E56A9DF3F3B2</t>
  </si>
  <si>
    <t>597D238A0A5E99C9D1092A7EE72E4AFF</t>
  </si>
  <si>
    <t>44C3287E6BCBE93ADE19C56499C3EA4E</t>
  </si>
  <si>
    <t>50F562438765A5553B3C0AF45C0AC296</t>
  </si>
  <si>
    <t>F48F47BF4D4AD40DB698FFD7692D8790</t>
  </si>
  <si>
    <t>254C0F1BE7BCCFF2DB6E3B18BA202AF9</t>
  </si>
  <si>
    <t>A1926356A045B461B2697194E2B357F8</t>
  </si>
  <si>
    <t>ECBCFB426A2D665AC37C5329F73D7A44</t>
  </si>
  <si>
    <t>1A1D79EC0AA9CABCA091331A24828B66</t>
  </si>
  <si>
    <t>1A1D79EC0AA9CABC610A2EEDB5671540</t>
  </si>
  <si>
    <t>621A9477459708B6D8D21ADECA2A4CE0</t>
  </si>
  <si>
    <t>621A9477459708B642B73A8C19E226E9</t>
  </si>
  <si>
    <t>458CCA494E5D0A1C9AA92A943DEE2030</t>
  </si>
  <si>
    <t>458CCA494E5D0A1CF5BAF41C0DA4449D</t>
  </si>
  <si>
    <t>CE4736F7F73227F28BA1D840FF8381AB</t>
  </si>
  <si>
    <t>CE4736F7F73227F23827902F8658A0A0</t>
  </si>
  <si>
    <t>A5265D1B179D27DD1AA518A8017DC596</t>
  </si>
  <si>
    <t>A5265D1B179D27DD60F301F5CEA684B4</t>
  </si>
  <si>
    <t>6D25F6B2B3C908B4DDF08B410CE0A622</t>
  </si>
  <si>
    <t>7B13BD1E56121A77A3726C470491A9BC</t>
  </si>
  <si>
    <t>6AFDF6C85AAD0CBDE39E6A63273A67B2</t>
  </si>
  <si>
    <t>3E8B9D01107AC5422482CD1FD248F51B</t>
  </si>
  <si>
    <t>A6D8E747552858556AE48DB8A6BD1F0E</t>
  </si>
  <si>
    <t>C19D718765C316B9336E4F323579FF7D</t>
  </si>
  <si>
    <t>9AC57DE2BF22EC0D2405D7D69BC91AE8</t>
  </si>
  <si>
    <t>D8C4978CBE0937B8736D53E27248E432</t>
  </si>
  <si>
    <t>D8C4978CBE0937B810356A700F44CB87</t>
  </si>
  <si>
    <t>90E74E5479393C9BCE7AE98441BD2A44</t>
  </si>
  <si>
    <t>90E74E5479393C9BF73F8AF08A8B59A0</t>
  </si>
  <si>
    <t>56718E83419BEA4D57185B0BEE9908B7</t>
  </si>
  <si>
    <t>56718E83419BEA4D2ADB32092FBA32E9</t>
  </si>
  <si>
    <t>8DA9E27F8E80781B5A5A55DC748CBFBE</t>
  </si>
  <si>
    <t>8DA9E27F8E80781B2316D092AE9C26C3</t>
  </si>
  <si>
    <t>A3BBA84CECCC195B7BBBB669FA6303AF</t>
  </si>
  <si>
    <t>B2DF29F2BD3BFDE41E83471303C8F613</t>
  </si>
  <si>
    <t>E7C04D45596B466A0FB3DA019490457E</t>
  </si>
  <si>
    <t>B7676D5A5B259E85D0E29CFE8F255586</t>
  </si>
  <si>
    <t>E0EE7980463361729BDB5355F613FFA7</t>
  </si>
  <si>
    <t>AEB0866B25FE5F67A9E292F712ECCF66</t>
  </si>
  <si>
    <t>B7737BBA86BEC12D99B55DE5B9176025</t>
  </si>
  <si>
    <t>172370400CBFEFB70CA66F0E9FBC613B</t>
  </si>
  <si>
    <t>41E18DD33929B2D6B86F9FE8929AFB64</t>
  </si>
  <si>
    <t>949160C9DA19EA36F14A45939C0F9FE1</t>
  </si>
  <si>
    <t>9BD453CD97DEF3935924D4C336FC5435</t>
  </si>
  <si>
    <t>9BD453CD97DEF393A73AC5155825661D</t>
  </si>
  <si>
    <t>F9C3A9CDE88A9D352B97D23768BA6650</t>
  </si>
  <si>
    <t>9BCA115124EB07E3884C282126387FFF</t>
  </si>
  <si>
    <t>784FF690CDD29EAB7A5CC1CEB3DAF4DE</t>
  </si>
  <si>
    <t>51786BE2BB615C9CE4A5B5F2CCFBE337</t>
  </si>
  <si>
    <t>22E87E62F829F44581233133754641E3</t>
  </si>
  <si>
    <t>F0F372B40269374EF746EE3DE19A0FDC</t>
  </si>
  <si>
    <t>26A76E4922FBC7A4097316183A10C77C</t>
  </si>
  <si>
    <t>656F514FAF0C1FD9AF0CFB2A8E99DD85</t>
  </si>
  <si>
    <t>EB1C991A723620DDCB88092185837CA7</t>
  </si>
  <si>
    <t>664C1EDE7FAF5C34C22AA1BE93BA0A92</t>
  </si>
  <si>
    <t>3D2F70018E8C1B004F573BC157A55B91</t>
  </si>
  <si>
    <t>1789554595310A046604C74630B1CC7B</t>
  </si>
  <si>
    <t>9B472B1A048A494ADE1E25401DA244E6</t>
  </si>
  <si>
    <t>96F8869B1A500BEC9668DB6A21A26468</t>
  </si>
  <si>
    <t>62A15CE5B26D767B127CA7D2BE7428C3</t>
  </si>
  <si>
    <t>62A15CE5B26D767B1C8D4B892912A49B</t>
  </si>
  <si>
    <t>8F7C11D3EB4EAD6FDF9BE2086DCA2FBF</t>
  </si>
  <si>
    <t>9FC27D7FB9F044ED8E00443A7000D362</t>
  </si>
  <si>
    <t>595A929C8737FC3C6FAF59C431FBBF5E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</si>
  <si>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</si>
  <si>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</si>
  <si>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</si>
  <si>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</si>
  <si>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</si>
  <si>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</si>
  <si>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</si>
  <si>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</si>
  <si>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</si>
  <si>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</si>
  <si>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076ECEE3A78C5CA99A7F2C5CE36B1EF3</t>
  </si>
  <si>
    <t>No tiene estímulos</t>
  </si>
  <si>
    <t>52B2BB75AB7574F89E0405D3006CB090</t>
  </si>
  <si>
    <t>5FC341C9553D95D164D61DBF5E492401</t>
  </si>
  <si>
    <t>5FC341C9553D95D16B1EDB2188146254</t>
  </si>
  <si>
    <t>0AED68A1526256117D941C1F07027B01</t>
  </si>
  <si>
    <t>F58E75E69F53E0DAC4CDB88085620222</t>
  </si>
  <si>
    <t>58A0D55D5053BF45B00C248A2DE0039F</t>
  </si>
  <si>
    <t>58A0D55D5053BF459AAE4C1D96908EC0</t>
  </si>
  <si>
    <t>592F21AA857CDCE91A754555B412102E</t>
  </si>
  <si>
    <t>C9C8D489AC9995A1DCEFC016FE97623B</t>
  </si>
  <si>
    <t>577F60762F41AD543AE217DE27F97558</t>
  </si>
  <si>
    <t>26521FCC2102B8D26F1FDD7923E8058B</t>
  </si>
  <si>
    <t>6B7CE3F165566EB4DFD8152A7114787C</t>
  </si>
  <si>
    <t>1A2A536E7532854FC97510A46C614076</t>
  </si>
  <si>
    <t>95D06E08DE04D224AF23F359FAF7095A</t>
  </si>
  <si>
    <t>E83C1FE515414C03FC1678E773373A7F</t>
  </si>
  <si>
    <t>36565AA937F7B4598D3F1C24C7304C07</t>
  </si>
  <si>
    <t>B21DFABBF995163F8725944D6A69B17E</t>
  </si>
  <si>
    <t>46E3CCE228BC61597F1D1C641CEF5214</t>
  </si>
  <si>
    <t>54AA5CB4175838FD78EE818891BF7F17</t>
  </si>
  <si>
    <t>2A9773E8113D26F3EA8237B4A45FB689</t>
  </si>
  <si>
    <t>301F887C9FCA1F2DDD853C6AE0236528</t>
  </si>
  <si>
    <t>92EA3E291AB6C687CE92925B8C026ECE</t>
  </si>
  <si>
    <t>EBA356F16EC96624A9BA49E2CB2743EB</t>
  </si>
  <si>
    <t>4CF703906098D62EF1A2C8E0E260F63D</t>
  </si>
  <si>
    <t>DAA7FFBAF39AB0E0D113C30DB669589E</t>
  </si>
  <si>
    <t>704E817ECC7F40163DF3707A8F571437</t>
  </si>
  <si>
    <t>4A56196D1ABA37778DF553696456AF58</t>
  </si>
  <si>
    <t>C76DBD1D942B2B0C94CC45525BACAEC9</t>
  </si>
  <si>
    <t>4E031AB8AA4373A09FCFA14F2C50536B</t>
  </si>
  <si>
    <t>B9DE5F1A9DAEC0C0B290591437BA5863</t>
  </si>
  <si>
    <t>488D7AA9A003E2555A52E21EE358B11F</t>
  </si>
  <si>
    <t>417A53E3A1ED3EE05C53CE6F0EEB540B</t>
  </si>
  <si>
    <t>7A8A1A2408CDA53360793A5B6B3F9189</t>
  </si>
  <si>
    <t>70586A273F9E804AD180F0E3DB2EFFD4</t>
  </si>
  <si>
    <t>70586A273F9E804A8246161994AA159F</t>
  </si>
  <si>
    <t>A3B99A79D5FF3BB4515AF0237BA7B4FE</t>
  </si>
  <si>
    <t>2871183586F61872A73738BA9DC9A21A</t>
  </si>
  <si>
    <t>2871183586F618723EC916E03101DFEE</t>
  </si>
  <si>
    <t>CF1C6AC4558D8901A8B21C9A68E83BEF</t>
  </si>
  <si>
    <t>67ABB99F74D375D5A331F6D1924477E5</t>
  </si>
  <si>
    <t>B41074016FADEDE6AA6B6E453CE4ECB2</t>
  </si>
  <si>
    <t>D4F7D99E84381D6A06FFB3195905ECFD</t>
  </si>
  <si>
    <t>AA591CD185EE665E613C920FD4DFBB2A</t>
  </si>
  <si>
    <t>71A9972810BF89075DE5EC7B0D147A69</t>
  </si>
  <si>
    <t>892C5CF4AA693FAB62147A9A99742A95</t>
  </si>
  <si>
    <t>892C5CF4AA693FABD7C95A39635ADB91</t>
  </si>
  <si>
    <t>1E65F600DECB283A44AEDCAC4B6E81B4</t>
  </si>
  <si>
    <t>09305858616C5FF580C21E70F24A256D</t>
  </si>
  <si>
    <t>BC6CFF628E18DAC2CF982C7C8C3BD6E9</t>
  </si>
  <si>
    <t>FAE81DC58B34857929EF40D9DB665694</t>
  </si>
  <si>
    <t>749FE4920CE5C6CA3750C37CD79D490F</t>
  </si>
  <si>
    <t>8595C3F65A4CF6A7F8101F56EF80A1EC</t>
  </si>
  <si>
    <t>8595C3F65A4CF6A76E6C7FEA9C6F1A03</t>
  </si>
  <si>
    <t>A1F42A93EAB2FEDB61560AC89E0FE069</t>
  </si>
  <si>
    <t>A1F42A93EAB2FEDB6C40D0E3D73C5544</t>
  </si>
  <si>
    <t>EF50AEEE95E8585816E697FFE4E89802</t>
  </si>
  <si>
    <t>673467796D127133167F968764654426</t>
  </si>
  <si>
    <t>673467796D12713330C94A33561F4AD3</t>
  </si>
  <si>
    <t>1A7ABA3BE99B64BB0CF527B726E8D4F0</t>
  </si>
  <si>
    <t>E44C498C98262ED7E012503B00EFB33B</t>
  </si>
  <si>
    <t>AE76718162FCBCB88D7C3744BF759B0E</t>
  </si>
  <si>
    <t>F38993135A546E74CC249E3A278A5BE5</t>
  </si>
  <si>
    <t>12266F8F9565AB257CFF193B1E8EE966</t>
  </si>
  <si>
    <t>9DC7A720C37DC782C357375A684E509B</t>
  </si>
  <si>
    <t>D02EB86EA87C008C26E6CD624ABF5BCE</t>
  </si>
  <si>
    <t>930D48A6DA89210D4FF1178F918993A8</t>
  </si>
  <si>
    <t>B0D3DB2145838262BC109E20670BECF4</t>
  </si>
  <si>
    <t>B0D3DB21458382627A8CCCE34B870AFD</t>
  </si>
  <si>
    <t>A3B0A8A6CE9EFE3DD74F626BD7D82DC0</t>
  </si>
  <si>
    <t>4113B2B2C256DEB214CA9078E69E7D46</t>
  </si>
  <si>
    <t>C464E08A3704CD0C73A3A1F83EF188B2</t>
  </si>
  <si>
    <t>F07A0CDE188E9531A42AD6A5743FA85E</t>
  </si>
  <si>
    <t>6BC7CE2172E65369B3BFFB2416693385</t>
  </si>
  <si>
    <t>C399F6EFE1FBAFA37D841219243F92F2</t>
  </si>
  <si>
    <t>C399F6EFE1FBAFA3EB417A9427041B5D</t>
  </si>
  <si>
    <t>DA98F0135FCFCBEAEF1331312B7E16FD</t>
  </si>
  <si>
    <t>F68BFF5DAC1240C08E4255BB6EE420C3</t>
  </si>
  <si>
    <t>5FF3989A5B550A40A47DB8FEB598EBF0</t>
  </si>
  <si>
    <t>BC37351E3DEF8A1555C4A45B1C732AFA</t>
  </si>
  <si>
    <t>BD6EB1E458ECF7FFA287BDBAC25773F1</t>
  </si>
  <si>
    <t>BD6EB1E458ECF7FFE2A3BB892C862642</t>
  </si>
  <si>
    <t>239243D29929B69A807CB7566E7E559F</t>
  </si>
  <si>
    <t>626105FDCAC900B4C2964907837BD2F0</t>
  </si>
  <si>
    <t>F7C53D4CC5E462E3552A349E00EF2CBE</t>
  </si>
  <si>
    <t>F7C53D4CC5E462E30EDB5B2A9E44430C</t>
  </si>
  <si>
    <t>CA6C81F5FB0EA78DDCF298672E377A9A</t>
  </si>
  <si>
    <t>7BA6BD92F527A1898061253C671F7B39</t>
  </si>
  <si>
    <t>E9CD648F43866C555529C5AF05638702</t>
  </si>
  <si>
    <t>E9CD648F43866C55DB17E09605984260</t>
  </si>
  <si>
    <t>CF68BDAEAB37FC081E41A4C9113C5883</t>
  </si>
  <si>
    <t>810EE861AB3EC6A489A3A7F1B5F138DD</t>
  </si>
  <si>
    <t>810EE861AB3EC6A4080050823415F43C</t>
  </si>
  <si>
    <t>1C80DA548E88BFC8738E2C1002FB4EF5</t>
  </si>
  <si>
    <t>A3E05D8277B9DA8F5C5EA2D46CFEEC62</t>
  </si>
  <si>
    <t>516909637BBCD8B253F50E7A7C1D2AF4</t>
  </si>
  <si>
    <t>3995A7513497F87E1DD61BD50CD3020B</t>
  </si>
  <si>
    <t>06C9B8EBCBD96A1E7CB6D94B2CCFA2C0</t>
  </si>
  <si>
    <t>2D4819834A00B2369F93BEBAC8B728DB</t>
  </si>
  <si>
    <t>198F9EEA305A0D2B8B96EF8DDF012A09</t>
  </si>
  <si>
    <t>483E6963812563E3D787D11535D4CC32</t>
  </si>
  <si>
    <t>EDA39CBA457F06ACC930C409C0159BD2</t>
  </si>
  <si>
    <t>2C53E7B13734019B22F7D0743AED011F</t>
  </si>
  <si>
    <t>F5216693997D27E95D8230FE681416FF</t>
  </si>
  <si>
    <t>E268D92C93081AF54BC79A2A9669B6FE</t>
  </si>
  <si>
    <t>2B700E724FED1031B8CC1C4DA84E9E90</t>
  </si>
  <si>
    <t>CB88DC74E2A149A9B6C186F4F62F1D0E</t>
  </si>
  <si>
    <t>B6F58EDCCFA7D0FDE16776B4B55F4232</t>
  </si>
  <si>
    <t>B6F58EDCCFA7D0FD695DFB686D327CC4</t>
  </si>
  <si>
    <t>0FDC0A16F4A296C3A84DEA8D4BA726F0</t>
  </si>
  <si>
    <t>CA2DB8D93CB148929C4D399A1CF14AE5</t>
  </si>
  <si>
    <t>CA2DB8D93CB148921CBED153ED11A7BB</t>
  </si>
  <si>
    <t>245757A74768165EFB05545E28E7189B</t>
  </si>
  <si>
    <t>39C5DDD475644B500D2BFBD3A4FCE7C3</t>
  </si>
  <si>
    <t>39C5DDD475644B508834C345BEE48AC7</t>
  </si>
  <si>
    <t>F0F9D2F6F62F8725D4945B6A7BC52291</t>
  </si>
  <si>
    <t>2B163F675656A86E15596EF1903ACFA7</t>
  </si>
  <si>
    <t>CF09B19A11A1B922ACA93188F74F5F9F</t>
  </si>
  <si>
    <t>CF09B19A11A1B922292A9FADA1316283</t>
  </si>
  <si>
    <t>E1CF33BD2225908E0E6BA7E563BCC822</t>
  </si>
  <si>
    <t>E1CF33BD2225908ECAA8E4737534FC11</t>
  </si>
  <si>
    <t>51220F76DFB16E1C90ADCFB69CF2420C</t>
  </si>
  <si>
    <t>09D1DA6DB6436D52ECC26AE3D7280A5D</t>
  </si>
  <si>
    <t>DA776F2BD9064F99CD11BD0124186676</t>
  </si>
  <si>
    <t>DA776F2BD9064F99E56DAD9CE1F248F2</t>
  </si>
  <si>
    <t>576D36730B68EB3F9A090B35EDEF9910</t>
  </si>
  <si>
    <t>576D36730B68EB3F82CA9754707FB381</t>
  </si>
  <si>
    <t>6FB9231C7FCC4A2A977249303F82DB0F</t>
  </si>
  <si>
    <t>AC3E42FE74F1D94C919C5FE975735166</t>
  </si>
  <si>
    <t>DE4DB29F1729391A27F37C0094CEBADE</t>
  </si>
  <si>
    <t>1A1237331A40AE60A1DD8CA963CCCCA7</t>
  </si>
  <si>
    <t>1A1237331A40AE60ECAE4C504D16D6FD</t>
  </si>
  <si>
    <t>64C382100008E328F2096E3E8B58D272</t>
  </si>
  <si>
    <t>24138E4A8233FB9CAEDC76C7D8DB8743</t>
  </si>
  <si>
    <t>F1C6CEA40E103FE14B00735D69351D67</t>
  </si>
  <si>
    <t>F1C6CEA40E103FE13A94DA4628FACD6F</t>
  </si>
  <si>
    <t>3491E8594235988AE0605F9E47DB9965</t>
  </si>
  <si>
    <t>3393553F1181F6245C68F804BA796857</t>
  </si>
  <si>
    <t>D5E7C65DF38B286600B48576508FEE0A</t>
  </si>
  <si>
    <t>700C146B187345BAE23C62D1EC657E0C</t>
  </si>
  <si>
    <t>18BD564AD96EC3692338B3191DDAB647</t>
  </si>
  <si>
    <t>18BD564AD96EC369FAF606CA64CBADB4</t>
  </si>
  <si>
    <t>F763F0EE688523B5B2B788861D92E7FA</t>
  </si>
  <si>
    <t>40BF0A8EB4A783EC84138931EBA84E93</t>
  </si>
  <si>
    <t>8D39FDCD115772A15DDC6A4C12EE0894</t>
  </si>
  <si>
    <t>8D39FDCD115772A10C24EE839C2FA113</t>
  </si>
  <si>
    <t>FC2A6C6EEFEC0D0BCCFBA2D8FBBF6700</t>
  </si>
  <si>
    <t>7B36A0D96CF3B698079B05B1B8C4C3A3</t>
  </si>
  <si>
    <t>EE353D9185FACAC4F9AE68AE2257C9DF</t>
  </si>
  <si>
    <t>EE353D9185FACAC4D64D539336CB5D7E</t>
  </si>
  <si>
    <t>630D3EDB8AFDA41BC182746EAC874A81</t>
  </si>
  <si>
    <t>4102041316B7F67B4A0A93C1BCD8D265</t>
  </si>
  <si>
    <t>C4E2CDA4E1361375257CCDE50299D5B5</t>
  </si>
  <si>
    <t>8B057FA7C00D85A7C532D684647159AB</t>
  </si>
  <si>
    <t>24E1888896C8DD8917FFA2DF7F14F093</t>
  </si>
  <si>
    <t>BE69ADA393BF6F51DAB0C9EE9099D693</t>
  </si>
  <si>
    <t>50638C79D441BA88E708CB52352B6A94</t>
  </si>
  <si>
    <t>9CFB914C84EA8F63947F0D04974C289F</t>
  </si>
  <si>
    <t>2C2AC9600EC6B2B5F12E6552CAB6E214</t>
  </si>
  <si>
    <t>50EA797A3806FF7A2C155FC7A06EF637</t>
  </si>
  <si>
    <t>F33DFD629ACAFAC4796DCF403C53872A</t>
  </si>
  <si>
    <t>57124EC4CF2D37AEB29B73B2190E70EA</t>
  </si>
  <si>
    <t>1F090867DDB4AAFE9ECA9DBA83BA9FAD</t>
  </si>
  <si>
    <t>865DBE8A65C5826153E4A0AE5E50A016</t>
  </si>
  <si>
    <t>626371C1DB4241DA244E6F81A7E1E9A8</t>
  </si>
  <si>
    <t>2967C2D876F7073883B794B320D51762</t>
  </si>
  <si>
    <t>71FFE71F74C37576C4A12B9ABE2E8ADD</t>
  </si>
  <si>
    <t>71FFE71F74C37576B14FE107F4432CC5</t>
  </si>
  <si>
    <t>F6CB166BCCEE385C4AD36A872522D688</t>
  </si>
  <si>
    <t>4E5C96AC444D6EAC58C81965B2861570</t>
  </si>
  <si>
    <t>1AD3B10316DFAF470F9ABE5E2392B2B2</t>
  </si>
  <si>
    <t>1AD3B10316DFAF473E7713844CD97D03</t>
  </si>
  <si>
    <t>8BC47EE6630A27AE624D6AA682C422B1</t>
  </si>
  <si>
    <t>8BC47EE6630A27AEBB6324654FD62D53</t>
  </si>
  <si>
    <t>FDB55A1DE95CE5A6B172CAF7226AF07D</t>
  </si>
  <si>
    <t>FDB55A1DE95CE5A69D6AD62E32337B69</t>
  </si>
  <si>
    <t>80C1362662EA9E4D7F4D5863BB9393F8</t>
  </si>
  <si>
    <t>80C1362662EA9E4D901AA716824754CB</t>
  </si>
  <si>
    <t>9BFB00064C9E5CDCD7EEB4AFA3814667</t>
  </si>
  <si>
    <t>AEA3DB578C045796179FEA32A8DEFD2E</t>
  </si>
  <si>
    <t>67BE13750DCF96D5407191ED7C6AEE10</t>
  </si>
  <si>
    <t>A46F843A0DA61F0EC71DF4D82C3FA100</t>
  </si>
  <si>
    <t>EA9CC5909E0ED8F1330BC89A9BB4A8BD</t>
  </si>
  <si>
    <t>EA9CC5909E0ED8F1590F72D4AB79045E</t>
  </si>
  <si>
    <t>DD2AC351CB4D9943EBF9AA0F024D0B8F</t>
  </si>
  <si>
    <t>22112502FE885B567704B5C55EB0966C</t>
  </si>
  <si>
    <t>65F9BBF48D666F4227FAD1AC32965ACB</t>
  </si>
  <si>
    <t>65F9BBF48D666F42B06420EE146180C8</t>
  </si>
  <si>
    <t>DD888C4589A9773C32FE7DCB24BF5C88</t>
  </si>
  <si>
    <t>DD888C4589A9773C0FF3B7AB7DE5AA28</t>
  </si>
  <si>
    <t>D801B7EA9D6783DB52C14CCC9840AFDC</t>
  </si>
  <si>
    <t>B9B0A1CE47D90AF4D031A3E1E80492BE</t>
  </si>
  <si>
    <t>CD2F305914233B4607542A7B6725B8FE</t>
  </si>
  <si>
    <t>57748D03633EDA0EF32788119326D22F</t>
  </si>
  <si>
    <t>6B0627A9EA6BB973E708BF2BDCA641AC</t>
  </si>
  <si>
    <t>97C8D6DD8D602D2492AE5175C6E43CA3</t>
  </si>
  <si>
    <t>4D011D7B3C6CF83BA7067BA0B80834DF</t>
  </si>
  <si>
    <t>E149474EC34E8D4E6D4A07E369737667</t>
  </si>
  <si>
    <t>19A23331461CAB21BABD1786696C1BB4</t>
  </si>
  <si>
    <t>EB890A8429567A0B4B058A72707D4982</t>
  </si>
  <si>
    <t>73E4271E42E5A5B31A5F10C78B894FB4</t>
  </si>
  <si>
    <t>43FE5D6248BF9807C406135852282AB7</t>
  </si>
  <si>
    <t>D2989A103A56CD9074F3729E5BBB7888</t>
  </si>
  <si>
    <t>B27F8351F73B7C3F299EA9B05ED7A29C</t>
  </si>
  <si>
    <t>D40E8E8D4ED07F33C00F845929360008</t>
  </si>
  <si>
    <t>F462B92CFF42383B45B5223BBF74EBE1</t>
  </si>
  <si>
    <t>9EC3112DFD68674F50F7172B82551255</t>
  </si>
  <si>
    <t>A364AC9435C19A119063616737D051A6</t>
  </si>
  <si>
    <t>459E07017666E2354433070635EBF87E</t>
  </si>
  <si>
    <t>D685B04EF49125D4B10B340995EA2AAD</t>
  </si>
  <si>
    <t>9B66D4DB7EAC2F3976A4BC564C67A43B</t>
  </si>
  <si>
    <t>2FE79D85013405F74BF2CF3B2FF84916</t>
  </si>
  <si>
    <t>66932602A0FE0FAC3325049A68CC6201</t>
  </si>
  <si>
    <t>C295C3176AEF0BC9B7F815B7F3DCD024</t>
  </si>
  <si>
    <t>9E40D2314CB7503FCF073033E13D7E0F</t>
  </si>
  <si>
    <t>EECE7E4CFBA56665F5B3CFA63D32259D</t>
  </si>
  <si>
    <t>9928EC6052A0B0FB284887A50E4BA5BF</t>
  </si>
  <si>
    <t>C6DBBD2695BF7E200695557394742C84</t>
  </si>
  <si>
    <t>23A4A97CC4E2085E89DE0228E8DBB14B</t>
  </si>
  <si>
    <t>5D12645F370461E76505AD65B050E393</t>
  </si>
  <si>
    <t>EC0632DD038C0A319B4A85CB629D7A88</t>
  </si>
  <si>
    <t>EC0632DD038C0A317F71EE015758FF3C</t>
  </si>
  <si>
    <t>44C9A6F4334897D5D405F5ACBACD983A</t>
  </si>
  <si>
    <t>F46BD333540511FEC1F0C2D4A8464234</t>
  </si>
  <si>
    <t>610579C4823CCCEDECFA0C0199B95735</t>
  </si>
  <si>
    <t>610579C4823CCCEDA193C0D3DB4A70CE</t>
  </si>
  <si>
    <t>0C5B46452C6F19579C0226A2B4093B92</t>
  </si>
  <si>
    <t>EB4EC637DF68955CC9D925865797870D</t>
  </si>
  <si>
    <t>223D2FB406E66A770E3AC52E28BEA0EF</t>
  </si>
  <si>
    <t>223D2FB406E66A7767A1B25A7F1BEE45</t>
  </si>
  <si>
    <t>D135170BE39486BD5936AFC04F5BCBE5</t>
  </si>
  <si>
    <t>D135170BE39486BD69FDB7F0C6E273EE</t>
  </si>
  <si>
    <t>955714A41197DFF9C6D689D98B5936CD</t>
  </si>
  <si>
    <t>955714A41197DFF9CED12D295230020E</t>
  </si>
  <si>
    <t>0F67D7F91E9AA71AA21823488628D517</t>
  </si>
  <si>
    <t>8C9DB803AD94589C1CF6A2DA3B86E39C</t>
  </si>
  <si>
    <t>8C9DB803AD94589CBFFE199FE6E04940</t>
  </si>
  <si>
    <t>8C35B3B0DCA58B00A3883C8BAA2DC868</t>
  </si>
  <si>
    <t>8C35B3B0DCA58B002DE51B22A2AA1420</t>
  </si>
  <si>
    <t>584F2181788C2E8F29237A02B5EB5325</t>
  </si>
  <si>
    <t>8C8A4642FD4BD975EB8D96D5FE6C73D8</t>
  </si>
  <si>
    <t>C556D4ABC2EA3D973E487D84F61F2290</t>
  </si>
  <si>
    <t>C556D4ABC2EA3D9748F98F745CE8B9D2</t>
  </si>
  <si>
    <t>6183BD7DE573F1B30EB607FD20301544</t>
  </si>
  <si>
    <t>F78A8E4EBB9828479BF0110DCD16F9D4</t>
  </si>
  <si>
    <t>CE3B99041BE4B402F128C5BD30294969</t>
  </si>
  <si>
    <t>13CFA99A584840437D12B0024623F0B4</t>
  </si>
  <si>
    <t>6CEB5EAAB290CD6810A76002A08A5A29</t>
  </si>
  <si>
    <t>6CEB5EAAB290CD68F31A12534A50811F</t>
  </si>
  <si>
    <t>8F578D4EA9363068525795AA0E8960AD</t>
  </si>
  <si>
    <t>A89946D864EF2E82ACB8904C36F2F050</t>
  </si>
  <si>
    <t>E4350F5D944B3BCA3BDA866E2B14D178</t>
  </si>
  <si>
    <t>5BEEC15CA5F9E3DAD36A34B5D2BDB8E5</t>
  </si>
  <si>
    <t>617405948DAA9AE7DB8F8305F09A3FBE</t>
  </si>
  <si>
    <t>FF223C5524891EE5B847CFDF54FDA229</t>
  </si>
  <si>
    <t>D83C68BFAA0DBC311E316C745647935E</t>
  </si>
  <si>
    <t>22E54F855D68BCB6AF5383009E3CFCFB</t>
  </si>
  <si>
    <t>CB4F3106C7CB034FA72038647D124F08</t>
  </si>
  <si>
    <t>5215E34DF0ED482D7D934E814DECB056</t>
  </si>
  <si>
    <t>0956F13A94B4AB02967FAE2D47B2292E</t>
  </si>
  <si>
    <t>109EE03103E89F13CE61B9C28EB9E3AE</t>
  </si>
  <si>
    <t>421E76AAD572B79FFB3C8CEBF1E1C35D</t>
  </si>
  <si>
    <t>874B26C8A244CA9A7D41BAD4DEA24C8E</t>
  </si>
  <si>
    <t>5B4BB99DE7BC8F1300BE192E0E80DCD4</t>
  </si>
  <si>
    <t>61950869C51690B00C1F9550C129CD65</t>
  </si>
  <si>
    <t>0811B87C851C8AE4807857BC4C198AEC</t>
  </si>
  <si>
    <t>FDF9BB8A5B4336E58350B37EAE6D6250</t>
  </si>
  <si>
    <t>3FA8C7C8519B2BD77406AF0BB2FB80F1</t>
  </si>
  <si>
    <t>F01246D37C982639068A639C7D6444BB</t>
  </si>
  <si>
    <t>6D831B64784491223018A08FDF62AE93</t>
  </si>
  <si>
    <t>7D8FB909D836880FE177AB8E3585A8F4</t>
  </si>
  <si>
    <t>D9594603C3D3656F4176B2A0D98B54AD</t>
  </si>
  <si>
    <t>8D2384E301463CBF0681FF94A00607B3</t>
  </si>
  <si>
    <t>BFB2BF3A514BBF2E4C2F853BEAF35946</t>
  </si>
  <si>
    <t>5029800F8F9360D302A1EE717A8293B4</t>
  </si>
  <si>
    <t>5029800F8F9360D38B2C900BF0CBF03A</t>
  </si>
  <si>
    <t>DAAC967B8363AF887215563120F2545A</t>
  </si>
  <si>
    <t>8BF8098AC776D5E28ECF6F6817FB6D71</t>
  </si>
  <si>
    <t>080DDEBFCD6D58FE2DAAD8E2EA617BB9</t>
  </si>
  <si>
    <t>080DDEBFCD6D58FEACB7516F2279887E</t>
  </si>
  <si>
    <t>0C71CB564AC027057EDB33F97D05565D</t>
  </si>
  <si>
    <t>6DFAA1B674C7C5580A3237FFF02FDE31</t>
  </si>
  <si>
    <t>6DFAA1B674C7C558E70D84DC6B56AF9A</t>
  </si>
  <si>
    <t>0C1CF2E4396102CFC58A850702C4AABC</t>
  </si>
  <si>
    <t>A18CD37ABF7114AC8DFF9550B732ABD4</t>
  </si>
  <si>
    <t>1D0C94CFD463AB7039D5691CAA6E5F92</t>
  </si>
  <si>
    <t>CF4C17E5E1C46E370D89A4EB1B965E1A</t>
  </si>
  <si>
    <t>4D029732280E9B9410F76FC9750B788F</t>
  </si>
  <si>
    <t>4D029732280E9B941CEFC16B87D38AA4</t>
  </si>
  <si>
    <t>ADF0C41C8C3346AE12612414304906D0</t>
  </si>
  <si>
    <t>ADF0C41C8C3346AE6B290E753E7BF955</t>
  </si>
  <si>
    <t>FCD33050FCC5C0FD0DE8785C8F58872E</t>
  </si>
  <si>
    <t>FCD33050FCC5C0FDF1E85EB3A0D762B9</t>
  </si>
  <si>
    <t>3DB5F6C38D0F3A67E79A10101DCB060E</t>
  </si>
  <si>
    <t>3DB5F6C38D0F3A6705C65882D70E1B9B</t>
  </si>
  <si>
    <t>9DBD36A1E3D2292DB23E09ED7845817E</t>
  </si>
  <si>
    <t>9DBD36A1E3D2292D8773998077F4265C</t>
  </si>
  <si>
    <t>3C5C90796B58DB2DB5D69B502714BEF9</t>
  </si>
  <si>
    <t>76E6FCBDD078876DBE7DB29ECFE853C1</t>
  </si>
  <si>
    <t>76E6FCBDD078876D9AEE9EA43DCA0675</t>
  </si>
  <si>
    <t>066AB44B21D56410038353B9680AAB1E</t>
  </si>
  <si>
    <t>2048D306D36CD2372BDA702A47E14A86</t>
  </si>
  <si>
    <t>43A56318831B33781A5696543E29A410</t>
  </si>
  <si>
    <t>43A56318831B3378E941C250FBC49B9E</t>
  </si>
  <si>
    <t>FB296A36EE8AB2B4903AE1B056FF3CB7</t>
  </si>
  <si>
    <t>38E6F635D5AE607F684DCCD898054EC9</t>
  </si>
  <si>
    <t>22F0070C4055259B9EF7759B2658A0D7</t>
  </si>
  <si>
    <t>367C1ED049018D9DC8D9101C81B126C5</t>
  </si>
  <si>
    <t>E7627AB1F58F2BF68F08E3DF7943C5CD</t>
  </si>
  <si>
    <t>394BFA2E1612AEEE8E0661E35BD8D69A</t>
  </si>
  <si>
    <t>E4C0542F3CE3EF7A86C156CF00800438</t>
  </si>
  <si>
    <t>B4211EE1B9072FA737758B0AD24E1244</t>
  </si>
  <si>
    <t>BD449574B7A04721A4ADD224B8133823</t>
  </si>
  <si>
    <t>AABE24EB5CA32ABEC2EAF8CC221412E5</t>
  </si>
  <si>
    <t>832803C85583BCCC806DF5A0EC6A91FF</t>
  </si>
  <si>
    <t>832803C85583BCCC2C9E9181E14C7657</t>
  </si>
  <si>
    <t>6DD97B0A5EE32E67D531481230DCB317</t>
  </si>
  <si>
    <t>5B8713895611A5F3865CDAC811D72586</t>
  </si>
  <si>
    <t>9E4032CBB539F33475F97B3166899E87</t>
  </si>
  <si>
    <t>893428BF0CCC748DF36749A86C6120F0</t>
  </si>
  <si>
    <t>63ADB4A8883E6D3143594E2389E0E566</t>
  </si>
  <si>
    <t>5A049A57F5F0E174AEDAD1F2F50EB080</t>
  </si>
  <si>
    <t>317CA380D38111BA7BB270525F1463BE</t>
  </si>
  <si>
    <t>6FC667C4CD44B4A663C033C3CD25B5A2</t>
  </si>
  <si>
    <t>E58F4E190A6CBCA6D854AC7F4B5FEB94</t>
  </si>
  <si>
    <t>989C8BA787DC69C27C0656AFE6C64508</t>
  </si>
  <si>
    <t>5760540F634FCECEB02B4225344F71C3</t>
  </si>
  <si>
    <t>3B097913F29315A71C88B07008E986E2</t>
  </si>
  <si>
    <t>246CB58DFEE6116DE37D4A899C7B0DC2</t>
  </si>
  <si>
    <t>ACDC6E1442F583CA377684613C27BB95</t>
  </si>
  <si>
    <t>221FE47D8FF99E33A82DA59D4AD2E79A</t>
  </si>
  <si>
    <t>7F3401B2F07F0A4635765D1A19FD73A7</t>
  </si>
  <si>
    <t>55F75937E5AE0BB6B01C595F0CEA6750</t>
  </si>
  <si>
    <t>55F75937E5AE0BB61FF7F2EADC8D1A91</t>
  </si>
  <si>
    <t>F0E7BE29569818A7D51A1184D0C43CAC</t>
  </si>
  <si>
    <t>6ECDF35AB1FA14CC1EC2A429AAAA058B</t>
  </si>
  <si>
    <t>13318642B271328E6BE500DB535D5AF7</t>
  </si>
  <si>
    <t>63F04B2A0B5F359995305C83D882176F</t>
  </si>
  <si>
    <t>E83935A3ED098F9914230313C9182522</t>
  </si>
  <si>
    <t>A451E0F29381865A71B5133C60F6F85E</t>
  </si>
  <si>
    <t>5FB776AE686E80265F0D7024FE3A7664</t>
  </si>
  <si>
    <t>F68EDDD19E5DDFF9F7FA2FC3C8B7E565</t>
  </si>
  <si>
    <t>F68EDDD19E5DDFF9DCCA48D42D0208CA</t>
  </si>
  <si>
    <t>BEE8C1DE40E1A6E8A3F01FB5164F3931</t>
  </si>
  <si>
    <t>BEE8C1DE40E1A6E8C256BC91BEB4CD80</t>
  </si>
  <si>
    <t>3FAE4DFF0693EA5B4B65BA3899AB6012</t>
  </si>
  <si>
    <t>0DE624CE23855320087EBDE2591CFCA9</t>
  </si>
  <si>
    <t>0DE624CE238553202444CE0C5766824F</t>
  </si>
  <si>
    <t>9BAAD0E57675F7E18753C7522B8AEEE6</t>
  </si>
  <si>
    <t>211E77E543893B6E610E55B30360ADF5</t>
  </si>
  <si>
    <t>3F2AACFA93387640C65DC0F1933D34B9</t>
  </si>
  <si>
    <t>03360C4BE9A13078814511ABD9694A54</t>
  </si>
  <si>
    <t>03360C4BE9A1307842CFD824268C4196</t>
  </si>
  <si>
    <t>1204AB81CCA94E2DAA5FD175DB3BDF29</t>
  </si>
  <si>
    <t>8D7885AE83CFD2F6397A6879F5CCA3D9</t>
  </si>
  <si>
    <t>9D73BFE2CB2E489586F91ED86CAE656C</t>
  </si>
  <si>
    <t>9D73BFE2CB2E48956893F95B201B74B3</t>
  </si>
  <si>
    <t>6F6214DA836ABE905E7E1D424833244B</t>
  </si>
  <si>
    <t>48D6C31C9F0D610F957CEEAE2F22263A</t>
  </si>
  <si>
    <t>E8200FC6B44358050E2BB9784FE8F34C</t>
  </si>
  <si>
    <t>CE98C25162E0A559244F0D682C8D687D</t>
  </si>
  <si>
    <t>5D93AD69AB2121974A800388C527D2E8</t>
  </si>
  <si>
    <t>5D93AD69AB212197CBEC9A424A803FDB</t>
  </si>
  <si>
    <t>D1B9C2D28E75A71C4341E729A6C3414C</t>
  </si>
  <si>
    <t>D1B9C2D28E75A71C7846EA79D17FF3FC</t>
  </si>
  <si>
    <t>FFD7EFF566E9941797EA8DCCB8166DA0</t>
  </si>
  <si>
    <t>48C4A1EF3B1C98C45C195D21AAC1CAFF</t>
  </si>
  <si>
    <t>1BB71A66BDB29AE3672371C711B2662D</t>
  </si>
  <si>
    <t>1BB71A66BDB29AE3567106A7E309D9D0</t>
  </si>
  <si>
    <t>CA0DF004613FD8FA42D24BE3C7590773</t>
  </si>
  <si>
    <t>B99D7A52C38F30E3422C97FACBAC97C0</t>
  </si>
  <si>
    <t>EF079509633127B61CFFFB0FA5E77D85</t>
  </si>
  <si>
    <t>EF079509633127B64D2AAD41B2606D59</t>
  </si>
  <si>
    <t>48731E73D845E168668EB99F661DBF08</t>
  </si>
  <si>
    <t>48731E73D845E1685D9DD96FE36872C7</t>
  </si>
  <si>
    <t>1D4201F8E2D72455632311A91946FA0B</t>
  </si>
  <si>
    <t>1D4201F8E2D72455ABDAD31958FE5070</t>
  </si>
  <si>
    <t>B3E74569634D52E925C574C9E9C1609D</t>
  </si>
  <si>
    <t>B3E74569634D52E9739243F8353C1FF0</t>
  </si>
  <si>
    <t>7DD7F9A6FED9B14E36E078CEFA850D33</t>
  </si>
  <si>
    <t>C4B2F3E904350D62ED2A15A8E1643B16</t>
  </si>
  <si>
    <t>C588120B4EF00D80DFF724A77D2E054F</t>
  </si>
  <si>
    <t>80084B356F8D8A039F052BFA6C64A377</t>
  </si>
  <si>
    <t>80084B356F8D8A03C7804765E8D31138</t>
  </si>
  <si>
    <t>9B8C494CFC251640204C7C42BCA35D85</t>
  </si>
  <si>
    <t>9B8C494CFC25164015493952B48B6F09</t>
  </si>
  <si>
    <t>A603715664674A1866360092884E6134</t>
  </si>
  <si>
    <t>4C17824C1AF5FB04F8A3C5FAA3E54C70</t>
  </si>
  <si>
    <t>59B50EF8852F381C477C0918708ABAB0</t>
  </si>
  <si>
    <t>CB6570EA8FC9B37170427F80ACA10CAC</t>
  </si>
  <si>
    <t>6EA6497F26C742208626C4CE15C4D545</t>
  </si>
  <si>
    <t>6E49D436E844512032D98A6E393DFE60</t>
  </si>
  <si>
    <t>51C711A286F61449B78E2ECA458CC74D</t>
  </si>
  <si>
    <t>9516A6AC0A38D97E0E971FD52D5AC665</t>
  </si>
  <si>
    <t>8BED465C1D776B0EDFF82DF81A132015</t>
  </si>
  <si>
    <t>7B3E18D2EF9BD36938F610F057B7ED72</t>
  </si>
  <si>
    <t>ABD5A026BB64F953BC4646CD7F499113</t>
  </si>
  <si>
    <t>F4A221F9219B8E2298C54904A3F262F0</t>
  </si>
  <si>
    <t>976AA27F7A90E82FBD026ADA6C67007E</t>
  </si>
  <si>
    <t>F45CA41EB897B174445433FFFDD78F01</t>
  </si>
  <si>
    <t>6117ECB37FB48FDA4C569DD251FB259E</t>
  </si>
  <si>
    <t>24A79E004B603E356CBBA7E1B426BB1F</t>
  </si>
  <si>
    <t>A55F36A08893DEB0549DD48F0009FEC6</t>
  </si>
  <si>
    <t>F07C3B1BF2F8B2B19780F86A8A3394A1</t>
  </si>
  <si>
    <t>F07CF759D93573F907F9763767D566B4</t>
  </si>
  <si>
    <t>046856527C4F6B0DCEC181702F89BFD5</t>
  </si>
  <si>
    <t>5E3AF8029B45F0AACA6E44FCE517F0DB</t>
  </si>
  <si>
    <t>F7B5D00CB2C74B6C2EA32962DE928B0B</t>
  </si>
  <si>
    <t>4F4E3F95CCD92A49FE340B2F42E6C605</t>
  </si>
  <si>
    <t>46FC76F16DF93F58A2E9250E38B154AC</t>
  </si>
  <si>
    <t>960A005F75CB33A559FD2A244C79EBB9</t>
  </si>
  <si>
    <t>2739D92BFC5D56109F277B8AFCCE70A8</t>
  </si>
  <si>
    <t>A13B549F181578ADDEC75075FB1C200C</t>
  </si>
  <si>
    <t>0ABB8B1ED068B6C1F17C69264B9ADF23</t>
  </si>
  <si>
    <t>0952563CC3A58041A9E02AEACA817E28</t>
  </si>
  <si>
    <t>F361B91DB9A3C213DCAD53963D153E41</t>
  </si>
  <si>
    <t>2A72D9F46FFA92139D032ED655E2F63D</t>
  </si>
  <si>
    <t>77D67F9F4B8C7E56B1C4FD196D4EDE1A</t>
  </si>
  <si>
    <t>68BEB7F0042F31F9C1A663D6C7A9146F</t>
  </si>
  <si>
    <t>A2D30D845C042DFA3B38F50C95D0833F</t>
  </si>
  <si>
    <t>A2D30D845C042DFA7EB7F86D78491583</t>
  </si>
  <si>
    <t>8A71312479FE6E3D7F1A034629206F11</t>
  </si>
  <si>
    <t>DC313FCC0F7C4FB477026BEF90C24033</t>
  </si>
  <si>
    <t>7E4F55F5227EAB1FE77E0EA53AFA8C41</t>
  </si>
  <si>
    <t>7E4F55F5227EAB1FF4E248701C6F002E</t>
  </si>
  <si>
    <t>407DCE3350595B901351D85163E6B2BE</t>
  </si>
  <si>
    <t>3E9D9B55482E82314B329B78C06F2D43</t>
  </si>
  <si>
    <t>34F7E8ACC9A42D4FF757E5DB0266D06E</t>
  </si>
  <si>
    <t>8189DEC5B91A20CF40FF031A032D7E7F</t>
  </si>
  <si>
    <t>2CB0C9F60A7861E0B475C5B7B07087B2</t>
  </si>
  <si>
    <t>2CB0C9F60A7861E0504CC870B88B9ADA</t>
  </si>
  <si>
    <t>0E0AF9C2D60F7A948C46F84B673D427B</t>
  </si>
  <si>
    <t>6E12D7C3F006D124F5B2903E36F7538D</t>
  </si>
  <si>
    <t>3BB91C34DDC6F4CB81B1EC30421FE2CF</t>
  </si>
  <si>
    <t>FEAFBD2CF6E0F49E47E5FC687378AFA3</t>
  </si>
  <si>
    <t>D6795F44212BCBC4F0E40A569C26E8C8</t>
  </si>
  <si>
    <t>6D38889D291DDC00CB7D72FF03C79296</t>
  </si>
  <si>
    <t>E0A2F3AE889EF6D827AA82FF1BB0A01F</t>
  </si>
  <si>
    <t>716C39CB2FA60EA77B46274039A421A8</t>
  </si>
  <si>
    <t>D2448E90975D80CC60BDF2C704C3F7DC</t>
  </si>
  <si>
    <t>BA2241DD7F8AB94DECF690CAF6F4E203</t>
  </si>
  <si>
    <t>C3F9CD86CB15540AD9D21A0230635BA3</t>
  </si>
  <si>
    <t>C3F9CD86CB15540ADEBF54F776377358</t>
  </si>
  <si>
    <t>F851FD340024BDC43F934E307CE34D3A</t>
  </si>
  <si>
    <t>A0C4ABDF93D49A1D712FE03727B27B85</t>
  </si>
  <si>
    <t>694323B977F5B8FC9387812CCD8ECECB</t>
  </si>
  <si>
    <t>25CFDE4F65B2585577A3BEE687840215</t>
  </si>
  <si>
    <t>A43D3B4EA7DAD8EECE408797464ACBD0</t>
  </si>
  <si>
    <t>561613BCA94222B78AC2995C1662CFD8</t>
  </si>
  <si>
    <t>561613BCA94222B77A3CCDB4EFA933CE</t>
  </si>
  <si>
    <t>DC7E58A0B867729405C0D2049ABAAE2C</t>
  </si>
  <si>
    <t>CF2B9E8675355FF9BEC5F1215CA35440</t>
  </si>
  <si>
    <t>B1CCF64BCD1D73B0FA9CD3A487E3F3D1</t>
  </si>
  <si>
    <t>8AAFB1AE977AE694AE6FE9321AAFDEC2</t>
  </si>
  <si>
    <t>0795C40FFB1386A1C472CF8A3E461910</t>
  </si>
  <si>
    <t>6C17D3F8078565F6B317FB6C8C177636</t>
  </si>
  <si>
    <t>94463106ABF086780B6F7BE57965EF58</t>
  </si>
  <si>
    <t>9BFA97BA07427C6351910DBBC5AA7761</t>
  </si>
  <si>
    <t>8CAA343742B4EEF87CDAE91E3604C4F2</t>
  </si>
  <si>
    <t>47E24C14AF8483914B3F07BAC796D1A8</t>
  </si>
  <si>
    <t>D7B00FCC526CD97DF5986E7F886BDBC4</t>
  </si>
  <si>
    <t>2675EC9C0769BC9CF86E6BA5DF9FA42F</t>
  </si>
  <si>
    <t>F017BFAE8A7484B9F2B2BC295758A0DC</t>
  </si>
  <si>
    <t>DEE5C7976F355D5904590D0C549A6ED9</t>
  </si>
  <si>
    <t>40E6D4BA93251BC9938BD5209A42712A</t>
  </si>
  <si>
    <t>D88656E24F4BE97E2763C899CACF7677</t>
  </si>
  <si>
    <t>4FCC196299D64E6421859EBA3DB18AB3</t>
  </si>
  <si>
    <t>1E2E7263B62D376EB08ADD05533AA494</t>
  </si>
  <si>
    <t>8E907E06FD1E87CA7E8BB437599D0286</t>
  </si>
  <si>
    <t>4D7D2F31C692E40046433B2BB1621171</t>
  </si>
  <si>
    <t>85039ED7ABDDA253F875CF8BB0D356F4</t>
  </si>
  <si>
    <t>B6443EE4E95E0E1E1B259E4E5778D25D</t>
  </si>
  <si>
    <t>A3404F657AFEA14318D721290D51CD04</t>
  </si>
  <si>
    <t>FA946535280DDD3164E5A3AC4F76F2ED</t>
  </si>
  <si>
    <t>B77B9D8B7289DF7B60C060DE0156D391</t>
  </si>
  <si>
    <t>666055637F36B0AA6FAB59B882732B59</t>
  </si>
  <si>
    <t>4735E2FBAE89D6EB8FE263B315173E0A</t>
  </si>
  <si>
    <t>4FEC257195E90F27049F31902F6FA86C</t>
  </si>
  <si>
    <t>A1655DE7542829C0331A84FF7F634B51</t>
  </si>
  <si>
    <t>387C15C9130268867D40044481E87DB1</t>
  </si>
  <si>
    <t>8E29A7EB554EFA7581FD14F91F9635BC</t>
  </si>
  <si>
    <t>676DA1528B1FE564E120849CEDBEB10A</t>
  </si>
  <si>
    <t>883D94DA86B97E8C830B5A9FD7B9AF44</t>
  </si>
  <si>
    <t>C9B95DD6014E815D14870A51F0B0A667</t>
  </si>
  <si>
    <t>A40D36B8C9E610D8A07E38CD8725971A</t>
  </si>
  <si>
    <t>80654E173500612076A0CA8358F0D901</t>
  </si>
  <si>
    <t>702AC7D5AAC6CE8C24FEF60087922262</t>
  </si>
  <si>
    <t>2CD185225CBDACFEE844C39962FE4880</t>
  </si>
  <si>
    <t>2CD185225CBDACFE2386EA3DCC5E1047</t>
  </si>
  <si>
    <t>934150017C5677DABC7EC04F05853C2C</t>
  </si>
  <si>
    <t>BEC5DF10F6E4D86AF4077B40BA171B91</t>
  </si>
  <si>
    <t>0A35FDAEDE36B5001BA87F11F1EDA9DE</t>
  </si>
  <si>
    <t>0A35FDAEDE36B50019566F3FB3B36040</t>
  </si>
  <si>
    <t>1FA6AF9AC1B8513622F4CBBC06234FAD</t>
  </si>
  <si>
    <t>17AC70B47A57E9DAEDEC0E47E0546232</t>
  </si>
  <si>
    <t>17AC70B47A57E9DA0FA042F27E1ADAD0</t>
  </si>
  <si>
    <t>CCF9EF89D562AE53A65C647834FC4E05</t>
  </si>
  <si>
    <t>8917E0A85A4A1E3CEBD783023B404846</t>
  </si>
  <si>
    <t>F6EFA7A862EFCA0A009B9F0A568505E9</t>
  </si>
  <si>
    <t>F6EFA7A862EFCA0A5178624A19FB5FA5</t>
  </si>
  <si>
    <t>4BB12A40F02A03E7327F75812582E8B5</t>
  </si>
  <si>
    <t>069D1922EB67C7B3340EA0AEDE9787CD</t>
  </si>
  <si>
    <t>EA6BFBBACAF302FBFAB0A399BECBA3B0</t>
  </si>
  <si>
    <t>B1D74317F3057D8704A192E93E70C39E</t>
  </si>
  <si>
    <t>F584EF04E3C31E012E5F3E7C554A9BBE</t>
  </si>
  <si>
    <t>D26E1B711B2A97BC32D130DB2FA7AA21</t>
  </si>
  <si>
    <t>2E21DE753263B22C5C56235406D23F3B</t>
  </si>
  <si>
    <t>4FC72D9DD7307E8BC02CD0EA57ED476E</t>
  </si>
  <si>
    <t>DF4B9D4DD5EF237715735D5129F87560</t>
  </si>
  <si>
    <t>6C706442F349731FB421BC66C63BE216</t>
  </si>
  <si>
    <t>F26483ADB67BAD2139C548E35C1457A9</t>
  </si>
  <si>
    <t>E711A76DB631D69130853F25F21A8A9C</t>
  </si>
  <si>
    <t>E711A76DB631D6912019A530F718FBEE</t>
  </si>
  <si>
    <t>8A3C34AD1CF5FDEDDCE0C3F476CA36FE</t>
  </si>
  <si>
    <t>336C43E375048B8C39C3C0FF21ADC785</t>
  </si>
  <si>
    <t>C8F39C8CE1FBAC2F6A87BACAD600074F</t>
  </si>
  <si>
    <t>ACCB60B84DB46F571FBE4C4BB81D8A36</t>
  </si>
  <si>
    <t>755BD9A3AA3AAD8392186FE8F4B7EC20</t>
  </si>
  <si>
    <t>8832419BE3EBE846936D46A95EAF950F</t>
  </si>
  <si>
    <t>EF409BDA5355E4F90A78B308CB597D4D</t>
  </si>
  <si>
    <t>F122CC0DA452936368DADF9252B0A4EA</t>
  </si>
  <si>
    <t>7380881779363098F5A92B22DEA2C785</t>
  </si>
  <si>
    <t>5AE307EAD664C4DFD3EC3B851E346FA4</t>
  </si>
  <si>
    <t>254CE3B93B5F7574A7523D9B59A1856A</t>
  </si>
  <si>
    <t>044D3F0823AC5C197D3EC95EF2AEAB3E</t>
  </si>
  <si>
    <t>597D238A0A5E99C90767925B90F0A881</t>
  </si>
  <si>
    <t>44C3287E6BCBE93A390AA8A91A9263AC</t>
  </si>
  <si>
    <t>50F562438765A555724E1C18F29237DD</t>
  </si>
  <si>
    <t>F48F47BF4D4AD40D42616D834B80BB54</t>
  </si>
  <si>
    <t>254C0F1BE7BCCFF29779B92E8076488E</t>
  </si>
  <si>
    <t>A1926356A045B461F2850900BF436699</t>
  </si>
  <si>
    <t>A1926356A045B46131416AAE2FC5FAB6</t>
  </si>
  <si>
    <t>E65E5C1256FF6414395EAFEBE15BD507</t>
  </si>
  <si>
    <t>1A1D79EC0AA9CABC312EAEC097AE15FB</t>
  </si>
  <si>
    <t>3A6F25E6B73134498B546A30E40B3E8E</t>
  </si>
  <si>
    <t>3A6F25E6B7313449A867C0011F85AEA6</t>
  </si>
  <si>
    <t>458CCA494E5D0A1C02C51BC0A7D5302B</t>
  </si>
  <si>
    <t>458CCA494E5D0A1CE43BA8CE02CCD1E4</t>
  </si>
  <si>
    <t>10E73A676DC1F1AA1E66784298ACEC49</t>
  </si>
  <si>
    <t>CE4736F7F73227F223A8D517D3D037E4</t>
  </si>
  <si>
    <t>A23278FA46151FDF592B661B32268C54</t>
  </si>
  <si>
    <t>A23278FA46151FDF7072E67DDAD635E2</t>
  </si>
  <si>
    <t>6D25F6B2B3C908B49C977B1FC17A9DA6</t>
  </si>
  <si>
    <t>7B13BD1E56121A7725FA8B58AB8D9996</t>
  </si>
  <si>
    <t>BE7FF66DB2A8C80E081E8ED70BA8A700</t>
  </si>
  <si>
    <t>3E8B9D01107AC5424F5EDCC30F40F268</t>
  </si>
  <si>
    <t>A6D8E74755285855A4FE9C7697413613</t>
  </si>
  <si>
    <t>772291543F82B91B572433DF4BC535BF</t>
  </si>
  <si>
    <t>9AC57DE2BF22EC0D8874CD9DE3B950B5</t>
  </si>
  <si>
    <t>D8C4978CBE0937B8542A1E2BC0B2CAA1</t>
  </si>
  <si>
    <t>D8C4978CBE0937B8975231E6822CC061</t>
  </si>
  <si>
    <t>6625C0FAAA5518CC7CE896DC6E700FDD</t>
  </si>
  <si>
    <t>90E74E5479393C9BDA6A0059239A7A76</t>
  </si>
  <si>
    <t>56718E83419BEA4D8C9B3A7D34C4CDC7</t>
  </si>
  <si>
    <t>56718E83419BEA4D0BA550176E732736</t>
  </si>
  <si>
    <t>EFB557FDA1A2A8C0852E493A82CD3C78</t>
  </si>
  <si>
    <t>8DA9E27F8E80781BDEDA14651C113581</t>
  </si>
  <si>
    <t>A3BBA84CECCC195BB3963CE1E3FDFFA9</t>
  </si>
  <si>
    <t>A3BBA84CECCC195B2D146947A6CF7E33</t>
  </si>
  <si>
    <t>E7C04D45596B466A6FD8BFE5DCF2249D</t>
  </si>
  <si>
    <t>E7C04D45596B466A684E2150CFC28562</t>
  </si>
  <si>
    <t>E0EE798046336172CA6A443F9188A8A8</t>
  </si>
  <si>
    <t>AEB0866B25FE5F67F6BB8034A19C9980</t>
  </si>
  <si>
    <t>AEB0866B25FE5F67F87ACD81F2E6D3FB</t>
  </si>
  <si>
    <t>172370400CBFEFB74507B295A847D2C5</t>
  </si>
  <si>
    <t>41E18DD33929B2D6438AD106D2ADBA66</t>
  </si>
  <si>
    <t>41E18DD33929B2D663490AD0C493B3D8</t>
  </si>
  <si>
    <t>AEFBE04E7B1872219FDA6E671B5432EB</t>
  </si>
  <si>
    <t>9BD453CD97DEF3938EECBCBDCA2EC737</t>
  </si>
  <si>
    <t>F9C3A9CDE88A9D355035D48E3A50C461</t>
  </si>
  <si>
    <t>F9C3A9CDE88A9D3556496FB8CCBD58EE</t>
  </si>
  <si>
    <t>401FC6DBC612126598D3BD2A49F2E18B</t>
  </si>
  <si>
    <t>784FF690CDD29EAB98222841005766E3</t>
  </si>
  <si>
    <t>22E87E62F829F44569E54FEF7F175362</t>
  </si>
  <si>
    <t>22E87E62F829F4451856762EBD140403</t>
  </si>
  <si>
    <t>26A76E4922FBC7A497104856DF535F55</t>
  </si>
  <si>
    <t>26A76E4922FBC7A4AB21DC7A56D8E61B</t>
  </si>
  <si>
    <t>D15345803062989039CD275883ADC45B</t>
  </si>
  <si>
    <t>EB1C991A723620DDEAC125992BA512E5</t>
  </si>
  <si>
    <t>3D2F70018E8C1B00AE00E6BE34CC02BC</t>
  </si>
  <si>
    <t>3D2F70018E8C1B000F20DC2EEBA0E0E1</t>
  </si>
  <si>
    <t>DBB71A436B20BFC53B8E2A1D897D9B15</t>
  </si>
  <si>
    <t>9B472B1A048A494A55C11D3076B309F9</t>
  </si>
  <si>
    <t>4363063A9A747F300D0396E2A31602EA</t>
  </si>
  <si>
    <t>4363063A9A747F302F0F6B502D52BF26</t>
  </si>
  <si>
    <t>8F7C11D3EB4EAD6F8374F40EEEC451A3</t>
  </si>
  <si>
    <t>9FC27D7FB9F044ED60746A85F407A61B</t>
  </si>
  <si>
    <t>9FC27D7FB9F044EDF0F93E506EB5B1AD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</si>
  <si>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</si>
  <si>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</si>
  <si>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</si>
  <si>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</si>
  <si>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</si>
  <si>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</si>
  <si>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</si>
  <si>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</si>
  <si>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</si>
  <si>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</si>
  <si>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076ECEE3A78C5CA9AF1717EA1E8FFDE5</t>
  </si>
  <si>
    <t>No percibe apoyos económicos</t>
  </si>
  <si>
    <t>52B2BB75AB7574F8ADB722FAFE433012</t>
  </si>
  <si>
    <t>5FC341C9553D95D16B70BBAFA2244A3E</t>
  </si>
  <si>
    <t>5FC341C9553D95D1484FA4D0C3E132DD</t>
  </si>
  <si>
    <t>F58E75E69F53E0DABFF0DD4D025910AE</t>
  </si>
  <si>
    <t>F58E75E69F53E0DACA756EB7397E9F3C</t>
  </si>
  <si>
    <t>58A0D55D5053BF453885669C9AAA606D</t>
  </si>
  <si>
    <t>2BC6F564E32B47C37ADC79A56267C3D2</t>
  </si>
  <si>
    <t>C9C8D489AC9995A1F03E258A2BF5DFBA</t>
  </si>
  <si>
    <t>C9C8D489AC9995A1745B3FEDD2316AFB</t>
  </si>
  <si>
    <t>577F60762F41AD54E345DE8F3E52A740</t>
  </si>
  <si>
    <t>26521FCC2102B8D280C6F283D302D2BC</t>
  </si>
  <si>
    <t>6B7CE3F165566EB4319AE0ECEB98C2DE</t>
  </si>
  <si>
    <t>1A2A536E7532854FAB0F3548A1741925</t>
  </si>
  <si>
    <t>95D06E08DE04D224655DB4FE0C7939A8</t>
  </si>
  <si>
    <t>08C97BF68D26413C38A9DABE4A916882</t>
  </si>
  <si>
    <t>36565AA937F7B459571E1F580A3E2B1B</t>
  </si>
  <si>
    <t>B21DFABBF995163F76674F08C1DF1E24</t>
  </si>
  <si>
    <t>46E3CCE228BC61590CE0CB55DFF090E0</t>
  </si>
  <si>
    <t>54AA5CB4175838FD9B8FBFDC39C1EE05</t>
  </si>
  <si>
    <t>2A9773E8113D26F34217798CA34E515C</t>
  </si>
  <si>
    <t>301F887C9FCA1F2D00A3BCE51B16342F</t>
  </si>
  <si>
    <t>92EA3E291AB6C6876B56E22A92B56178</t>
  </si>
  <si>
    <t>EBA356F16EC966241D60602F3262D03B</t>
  </si>
  <si>
    <t>4CF703906098D62EC2EE8C795002048E</t>
  </si>
  <si>
    <t>DAA7FFBAF39AB0E08E82B28D2AEBBDDB</t>
  </si>
  <si>
    <t>704E817ECC7F4016E81E5571D0F33EB9</t>
  </si>
  <si>
    <t>4A56196D1ABA37772B9B137904AF0C83</t>
  </si>
  <si>
    <t>5028DAA8A1FB3F1EC290259510243177</t>
  </si>
  <si>
    <t>4E031AB8AA4373A05BF193FF58E12949</t>
  </si>
  <si>
    <t>B9DE5F1A9DAEC0C0264AA55B8AEADD40</t>
  </si>
  <si>
    <t>488D7AA9A003E255BB47ACDB790E6C8F</t>
  </si>
  <si>
    <t>417A53E3A1ED3EE023FBED1597914A84</t>
  </si>
  <si>
    <t>7A8A1A2408CDA5338B806352D7CFC0BD</t>
  </si>
  <si>
    <t>70586A273F9E804A2C3D32D6B2185754</t>
  </si>
  <si>
    <t>70586A273F9E804A344D74AFEF7FFB40</t>
  </si>
  <si>
    <t>A3B99A79D5FF3BB42E9C550639EA6C26</t>
  </si>
  <si>
    <t>2871183586F618724429CE4641B12DA3</t>
  </si>
  <si>
    <t>2871183586F618728666F831F9F1C9DB</t>
  </si>
  <si>
    <t>CF1C6AC4558D890139648D7ADDF3EAEE</t>
  </si>
  <si>
    <t>67ABB99F74D375D57014C36D42F80072</t>
  </si>
  <si>
    <t>9940A432760F4025147B4AC15AC42891</t>
  </si>
  <si>
    <t>D4F7D99E84381D6A3ECD799F5474CF6F</t>
  </si>
  <si>
    <t>AA591CD185EE665E2141BBC59D53F23E</t>
  </si>
  <si>
    <t>71A9972810BF8907A121DAEBFBE3E07A</t>
  </si>
  <si>
    <t>892C5CF4AA693FAB91CEF0355B035752</t>
  </si>
  <si>
    <t>892C5CF4AA693FAB2F2FB054E069F756</t>
  </si>
  <si>
    <t>1E65F600DECB283A20708C735B72DD1A</t>
  </si>
  <si>
    <t>09305858616C5FF52D490B072EE88639</t>
  </si>
  <si>
    <t>BC6CFF628E18DAC2D7B75E03DF529591</t>
  </si>
  <si>
    <t>FAE81DC58B348579FC5F067E210B522C</t>
  </si>
  <si>
    <t>749FE4920CE5C6CA52F34F4F3F55CE74</t>
  </si>
  <si>
    <t>8595C3F65A4CF6A712881FDB7CF04033</t>
  </si>
  <si>
    <t>68CD274214C5552D003419EAD43EC168</t>
  </si>
  <si>
    <t>F525F279CC77F645C0914C503EA21540</t>
  </si>
  <si>
    <t>A1F42A93EAB2FEDB15E7337B1FADFB6C</t>
  </si>
  <si>
    <t>EF50AEEE95E85858901F74829D71B228</t>
  </si>
  <si>
    <t>673467796D127133D476516D980F03AD</t>
  </si>
  <si>
    <t>673467796D1271332E325007D426E4AE</t>
  </si>
  <si>
    <t>1A7ABA3BE99B64BBE35A61D9050493E4</t>
  </si>
  <si>
    <t>E44C498C98262ED794251263F90138B6</t>
  </si>
  <si>
    <t>AE76718162FCBCB8512543DD1FA36E4A</t>
  </si>
  <si>
    <t>F38993135A546E7403AB7CE98AE23D0F</t>
  </si>
  <si>
    <t>12266F8F9565AB25CF0EE1DD2E2E5457</t>
  </si>
  <si>
    <t>9DC7A720C37DC78295F8950A95E876D3</t>
  </si>
  <si>
    <t>D02EB86EA87C008CAF94A11FE56FCCF9</t>
  </si>
  <si>
    <t>930D48A6DA89210D3FFEB724B0390CA2</t>
  </si>
  <si>
    <t>B0D3DB2145838262F53E46790C91248D</t>
  </si>
  <si>
    <t>B0D3DB2145838262BE4D9B9D6301E269</t>
  </si>
  <si>
    <t>4113B2B2C256DEB21AB255FF2ACA3FB9</t>
  </si>
  <si>
    <t>4113B2B2C256DEB2C1F128E3A8820492</t>
  </si>
  <si>
    <t>C464E08A3704CD0C4DECCBB97256F06D</t>
  </si>
  <si>
    <t>F07A0CDE188E95314B317DA5DB610804</t>
  </si>
  <si>
    <t>6BC7CE2172E6536949F9299CA74CBC6D</t>
  </si>
  <si>
    <t>C399F6EFE1FBAFA3396AA8187A77D1CB</t>
  </si>
  <si>
    <t>C399F6EFE1FBAFA359E3BF65D14981DC</t>
  </si>
  <si>
    <t>DA98F0135FCFCBEA6E959F031EFCE272</t>
  </si>
  <si>
    <t>F68BFF5DAC1240C0D6840EB0D604A4DC</t>
  </si>
  <si>
    <t>9DDD66FB66AF879F087BF71E5545379F</t>
  </si>
  <si>
    <t>BC37351E3DEF8A15DC125DEB2C735EE6</t>
  </si>
  <si>
    <t>BD6EB1E458ECF7FF1F9BB26E6B695BF8</t>
  </si>
  <si>
    <t>BD6EB1E458ECF7FF91B8487F9CCF4713</t>
  </si>
  <si>
    <t>239243D29929B69A4AA09F9166C06EB2</t>
  </si>
  <si>
    <t>626105FDCAC900B4B2DE3FFD6387904F</t>
  </si>
  <si>
    <t>F7C53D4CC5E462E353969575BC8FEB38</t>
  </si>
  <si>
    <t>F7C53D4CC5E462E3A4D48437261AAD13</t>
  </si>
  <si>
    <t>CA6C81F5FB0EA78DED822492559B9096</t>
  </si>
  <si>
    <t>7BA6BD92F527A189D3218F16916FD67F</t>
  </si>
  <si>
    <t>E9CD648F43866C556BFC8FCE6A0A5625</t>
  </si>
  <si>
    <t>C27E006889E42A0D0B11E7F13D1E9552</t>
  </si>
  <si>
    <t>CF68BDAEAB37FC0878F8540517CC2E91</t>
  </si>
  <si>
    <t>810EE861AB3EC6A47BA951997AE18ECB</t>
  </si>
  <si>
    <t>810EE861AB3EC6A4041B0BB51A8CC1C8</t>
  </si>
  <si>
    <t>1C80DA548E88BFC83E96FC5CD9170326</t>
  </si>
  <si>
    <t>A3E05D8277B9DA8FD338FDD54734F190</t>
  </si>
  <si>
    <t>516909637BBCD8B27E9827820B08C20B</t>
  </si>
  <si>
    <t>3995A7513497F87E75D193A3BE0D03FB</t>
  </si>
  <si>
    <t>06C9B8EBCBD96A1E25F998F5CBE121D5</t>
  </si>
  <si>
    <t>1F431D9DAA5DA9F332468C2B519D1F7C</t>
  </si>
  <si>
    <t>198F9EEA305A0D2B81A4DA79F0D4B306</t>
  </si>
  <si>
    <t>483E6963812563E33F541DFC39792B58</t>
  </si>
  <si>
    <t>EDA39CBA457F06ACB772102AA451F602</t>
  </si>
  <si>
    <t>2C53E7B13734019BD71ACC6F7FF30FBD</t>
  </si>
  <si>
    <t>F5216693997D27E96D6B2D75A281965E</t>
  </si>
  <si>
    <t>E268D92C93081AF5D8B3D773C04497C9</t>
  </si>
  <si>
    <t>2B700E724FED10318463EF6D981DB7BE</t>
  </si>
  <si>
    <t>CB88DC74E2A149A91BFB1BD507180FE0</t>
  </si>
  <si>
    <t>B6F58EDCCFA7D0FD358033BEC350950A</t>
  </si>
  <si>
    <t>B6F58EDCCFA7D0FDE8CF36B87F55FB2F</t>
  </si>
  <si>
    <t>0FDC0A16F4A296C30B7B93846E6863BC</t>
  </si>
  <si>
    <t>CA2DB8D93CB1489283908CFB8E41BA8C</t>
  </si>
  <si>
    <t>CA2DB8D93CB1489253FE447383964C91</t>
  </si>
  <si>
    <t>245757A74768165E43B958B4E78EEDEE</t>
  </si>
  <si>
    <t>39C5DDD475644B506582F9371E6BC36B</t>
  </si>
  <si>
    <t>39C5DDD475644B5013EB9DBD2C167AC0</t>
  </si>
  <si>
    <t>F0F9D2F6F62F872511C945541B80FF79</t>
  </si>
  <si>
    <t>2B163F675656A86E57F6AE735D967FCF</t>
  </si>
  <si>
    <t>CF09B19A11A1B922B46E70B06CCE53A6</t>
  </si>
  <si>
    <t>CF09B19A11A1B922897A9CDDBF9FED15</t>
  </si>
  <si>
    <t>E1CF33BD2225908EEEC393DCAEE05E29</t>
  </si>
  <si>
    <t>1E8B6CEAA7B360DB721F2284B08D1416</t>
  </si>
  <si>
    <t>51220F76DFB16E1CC062D45A68D27EEF</t>
  </si>
  <si>
    <t>09D1DA6DB6436D5297C6647A346FB737</t>
  </si>
  <si>
    <t>DA776F2BD9064F99A421A087A9B4D251</t>
  </si>
  <si>
    <t>A601CDD13AD61766471E7B8BF03BA3D8</t>
  </si>
  <si>
    <t>576D36730B68EB3F2D7E03F659E7690A</t>
  </si>
  <si>
    <t>576D36730B68EB3F9D1F80A26BCA7915</t>
  </si>
  <si>
    <t>6FB9231C7FCC4A2A8CB1729B5CE307F5</t>
  </si>
  <si>
    <t>AC3E42FE74F1D94C7BB3F9A65464F0CA</t>
  </si>
  <si>
    <t>DE4DB29F1729391A975B47BD7DD4AF09</t>
  </si>
  <si>
    <t>1A1237331A40AE600A865A06D19E131E</t>
  </si>
  <si>
    <t>1A1237331A40AE601F50B53706A1CDAD</t>
  </si>
  <si>
    <t>64C382100008E328A6493CCFB02404C9</t>
  </si>
  <si>
    <t>24138E4A8233FB9C7B44F627D08E8B11</t>
  </si>
  <si>
    <t>F1C6CEA40E103FE1F33C81CA94A77FE4</t>
  </si>
  <si>
    <t>F1C6CEA40E103FE13CCA1A769E038977</t>
  </si>
  <si>
    <t>3491E8594235988A4F0807C93E55868C</t>
  </si>
  <si>
    <t>3393553F1181F624C6ADB2BFC3ADF50A</t>
  </si>
  <si>
    <t>78D4E0B1CE4B6C19880C3159A147EE62</t>
  </si>
  <si>
    <t>700C146B187345BAE4A5006A51FCEC54</t>
  </si>
  <si>
    <t>18BD564AD96EC3693A40933C8A6305A2</t>
  </si>
  <si>
    <t>18BD564AD96EC36934AF0EBB58FC59D9</t>
  </si>
  <si>
    <t>F763F0EE688523B5377F1A38A29AD6EB</t>
  </si>
  <si>
    <t>40BF0A8EB4A783ECB1C2B711A22FB0C9</t>
  </si>
  <si>
    <t>8D39FDCD115772A1742194557277D3E0</t>
  </si>
  <si>
    <t>8D39FDCD115772A1FB746EB6DC95F815</t>
  </si>
  <si>
    <t>FC2A6C6EEFEC0D0BBCABFE6A01FDF717</t>
  </si>
  <si>
    <t>7B36A0D96CF3B698D9B8778DEAB96137</t>
  </si>
  <si>
    <t>EE353D9185FACAC4129285B89A0E0688</t>
  </si>
  <si>
    <t>EE353D9185FACAC47C2E3C298AD32DE1</t>
  </si>
  <si>
    <t>630D3EDB8AFDA41B46AD4BABFF07F344</t>
  </si>
  <si>
    <t>4102041316B7F67B9F56D4244C274592</t>
  </si>
  <si>
    <t>C4E2CDA4E13613753E903130B2E3E68E</t>
  </si>
  <si>
    <t>8B057FA7C00D85A786AC25A2FF3D7012</t>
  </si>
  <si>
    <t>24E1888896C8DD897DBC0FDBE8CB46B0</t>
  </si>
  <si>
    <t>BE69ADA393BF6F519FF0B259C14B349A</t>
  </si>
  <si>
    <t>50638C79D441BA8816C819A371C18427</t>
  </si>
  <si>
    <t>9CFB914C84EA8F631F6CA4219A5A1EA8</t>
  </si>
  <si>
    <t>2C2AC9600EC6B2B5E01447471D579992</t>
  </si>
  <si>
    <t>50EA797A3806FF7AA462E09BEF53FA95</t>
  </si>
  <si>
    <t>F33DFD629ACAFAC4879850AF3983EE3D</t>
  </si>
  <si>
    <t>C8798590BC6A9EC40C13B4E26E4ADF5F</t>
  </si>
  <si>
    <t>1F090867DDB4AAFED66DF82F9AB7D5BB</t>
  </si>
  <si>
    <t>865DBE8A65C582619B1B209348B9225E</t>
  </si>
  <si>
    <t>626371C1DB4241DA791B0C8628038670</t>
  </si>
  <si>
    <t>2967C2D876F70738FD6864641B76DF38</t>
  </si>
  <si>
    <t>71FFE71F74C375766F0F406C9AC168BD</t>
  </si>
  <si>
    <t>71FFE71F74C3757644C6F3AF0BE33F9C</t>
  </si>
  <si>
    <t>F6CB166BCCEE385CE83562BA1F287F97</t>
  </si>
  <si>
    <t>4E5C96AC444D6EAC67C85944F6A2485D</t>
  </si>
  <si>
    <t>1AD3B10316DFAF47CCF5633247753217</t>
  </si>
  <si>
    <t>1AD3B10316DFAF476C848ADB23FE0E15</t>
  </si>
  <si>
    <t>8BC47EE6630A27AE9C102768F3112717</t>
  </si>
  <si>
    <t>8BC47EE6630A27AEC8741E8869C0CD0E</t>
  </si>
  <si>
    <t>FDB55A1DE95CE5A6C4366ABC54EF2B08</t>
  </si>
  <si>
    <t>FDB55A1DE95CE5A6540BDC7A0B7F7153</t>
  </si>
  <si>
    <t>80C1362662EA9E4D199B94D1BCB8BB97</t>
  </si>
  <si>
    <t>80C1362662EA9E4D2CCD106C7E4AEE3D</t>
  </si>
  <si>
    <t>9BFB00064C9E5CDCE1E33C26F18D7D3E</t>
  </si>
  <si>
    <t>AEA3DB578C0457962FE6F12EBEAF4761</t>
  </si>
  <si>
    <t>67BE13750DCF96D56FC4C840ECB401BA</t>
  </si>
  <si>
    <t>A46F843A0DA61F0EFB8198055A3E3500</t>
  </si>
  <si>
    <t>EA9CC5909E0ED8F1BAD01AEE879F517F</t>
  </si>
  <si>
    <t>EA9CC5909E0ED8F11E97A2881F1AA835</t>
  </si>
  <si>
    <t>DD2AC351CB4D99434CBF26A0E4A2C0E9</t>
  </si>
  <si>
    <t>22112502FE885B56279A7133F06BCC88</t>
  </si>
  <si>
    <t>65F9BBF48D666F42A4BAC913A39BB6DB</t>
  </si>
  <si>
    <t>65F9BBF48D666F420751900495544A5C</t>
  </si>
  <si>
    <t>DD888C4589A9773CBA10B5CB5CE8F747</t>
  </si>
  <si>
    <t>DD888C4589A9773CB03F59B80753467F</t>
  </si>
  <si>
    <t>D801B7EA9D6783DBD25CCA34FA23CDEA</t>
  </si>
  <si>
    <t>B9B0A1CE47D90AF42802209B7D000D38</t>
  </si>
  <si>
    <t>CD2F305914233B46B6AFF5BA5037741A</t>
  </si>
  <si>
    <t>4B755BF87AF35C1B95A755D0A4E29BAE</t>
  </si>
  <si>
    <t>6B0627A9EA6BB9737A443FF8A7BD62D2</t>
  </si>
  <si>
    <t>97C8D6DD8D602D247C657132E69E7B67</t>
  </si>
  <si>
    <t>4D011D7B3C6CF83B39B02EBD54C383A5</t>
  </si>
  <si>
    <t>E149474EC34E8D4ED5A4E5EE9C866A60</t>
  </si>
  <si>
    <t>19A23331461CAB2156C5D3A522B105EA</t>
  </si>
  <si>
    <t>EB890A8429567A0BCA46E43374FFF6BB</t>
  </si>
  <si>
    <t>73E4271E42E5A5B3E5DD38F348316B4D</t>
  </si>
  <si>
    <t>43FE5D6248BF980710659EBE90DEC4EE</t>
  </si>
  <si>
    <t>D2989A103A56CD90D8C872D410967EA8</t>
  </si>
  <si>
    <t>B27F8351F73B7C3FBE3EBF7530019138</t>
  </si>
  <si>
    <t>D40E8E8D4ED07F33F0AD1EFD23C10A58</t>
  </si>
  <si>
    <t>4510BC6E328FE667A95DA59FA61584EE</t>
  </si>
  <si>
    <t>9EC3112DFD68674FAF8AF0681B47753D</t>
  </si>
  <si>
    <t>B537CA93514201DC841123F8F74526BE</t>
  </si>
  <si>
    <t>459E07017666E235F8B4C5757A89DF5C</t>
  </si>
  <si>
    <t>D685B04EF49125D4F8F97A608C2A426C</t>
  </si>
  <si>
    <t>9B66D4DB7EAC2F39251FB9A8765EE654</t>
  </si>
  <si>
    <t>2FE79D85013405F7D6996C15CEA457FA</t>
  </si>
  <si>
    <t>66932602A0FE0FAC6BE6F2B32F32E596</t>
  </si>
  <si>
    <t>C295C3176AEF0BC9D491364B4F9D32A6</t>
  </si>
  <si>
    <t>9E40D2314CB7503F5CF2CF75E80B934E</t>
  </si>
  <si>
    <t>EECE7E4CFBA566652845B5DB4464FDFA</t>
  </si>
  <si>
    <t>9928EC6052A0B0FB65D8B53CEB3518C1</t>
  </si>
  <si>
    <t>C6DBBD2695BF7E202797886BE86473E5</t>
  </si>
  <si>
    <t>B57B9B5534AEE8BB0CEF229A10925BAE</t>
  </si>
  <si>
    <t>5D12645F370461E731A2FB1B1723E3B2</t>
  </si>
  <si>
    <t>EC0632DD038C0A319EB53707CF2C8B92</t>
  </si>
  <si>
    <t>EC0632DD038C0A31781DD1C9843646F2</t>
  </si>
  <si>
    <t>F46BD333540511FE485924FE031144D3</t>
  </si>
  <si>
    <t>F46BD333540511FEB0247B7294E5B656</t>
  </si>
  <si>
    <t>610579C4823CCCED33C6ABACA8454D92</t>
  </si>
  <si>
    <t>610579C4823CCCED0908E0642C156260</t>
  </si>
  <si>
    <t>EB4EC637DF68955CF1293053C387C959</t>
  </si>
  <si>
    <t>EB4EC637DF68955CF8AA18680C68210D</t>
  </si>
  <si>
    <t>223D2FB406E66A77667BB20B1B92F8C7</t>
  </si>
  <si>
    <t>1CC171AFE28D406DF9D230930A2A7F19</t>
  </si>
  <si>
    <t>D135170BE39486BDAFD3344153C25F84</t>
  </si>
  <si>
    <t>D135170BE39486BD4D60ED6760E4FA8E</t>
  </si>
  <si>
    <t>6286E620C19A6B7A335E358EF0D374D2</t>
  </si>
  <si>
    <t>6286E620C19A6B7A0D0725C26F4FE385</t>
  </si>
  <si>
    <t>0F67D7F91E9AA71ABBE6B4B0DCA14DF4</t>
  </si>
  <si>
    <t>8C9DB803AD94589CF8CA7CF449B06D16</t>
  </si>
  <si>
    <t>72075E84E526838B917B130F29EEC19E</t>
  </si>
  <si>
    <t>8C35B3B0DCA58B009CC416025DA633B6</t>
  </si>
  <si>
    <t>8C35B3B0DCA58B00EE32E7A3A921055E</t>
  </si>
  <si>
    <t>584F2181788C2E8F81DFF9CDFFB65CDF</t>
  </si>
  <si>
    <t>8C8A4642FD4BD9756D68DD4FC23C24F4</t>
  </si>
  <si>
    <t>C556D4ABC2EA3D972F1E83760A8C88AD</t>
  </si>
  <si>
    <t>C556D4ABC2EA3D97B9168EE30075BD15</t>
  </si>
  <si>
    <t>6183BD7DE573F1B3E2FB1988F8ED64BC</t>
  </si>
  <si>
    <t>F78A8E4EBB982847F4496DDF3F89C7BF</t>
  </si>
  <si>
    <t>7073B0A04BB14E0C91FFE51CDBB9F3FC</t>
  </si>
  <si>
    <t>13CFA99A58484043B519B4765EE7E874</t>
  </si>
  <si>
    <t>6B901F64E0EDD5FDF6E3D407B1CF09FA</t>
  </si>
  <si>
    <t>6CEB5EAAB290CD68B396541780429CEC</t>
  </si>
  <si>
    <t>8F578D4EA93630688F476ED814DC34CD</t>
  </si>
  <si>
    <t>A89946D864EF2E820FEC27A39B1173EE</t>
  </si>
  <si>
    <t>E4350F5D944B3BCA90AE568A2A1B836C</t>
  </si>
  <si>
    <t>5BEEC15CA5F9E3DA7D79BE4913E7E492</t>
  </si>
  <si>
    <t>617405948DAA9AE745CD21F7E2193FD2</t>
  </si>
  <si>
    <t>FF223C5524891EE538771B3BF28C3DE2</t>
  </si>
  <si>
    <t>D83C68BFAA0DBC317AA33F02ACC93BC1</t>
  </si>
  <si>
    <t>22E54F855D68BCB67E2CBFED90E3CEA3</t>
  </si>
  <si>
    <t>CB4F3106C7CB034FEE7B887A541E8FE5</t>
  </si>
  <si>
    <t>5215E34DF0ED482D45059EB14E73256E</t>
  </si>
  <si>
    <t>0956F13A94B4AB02018AF6E05E5BC39F</t>
  </si>
  <si>
    <t>109EE03103E89F1327D9FC604374BC5D</t>
  </si>
  <si>
    <t>D104D051AD6D0DC0CE10D5E44508F088</t>
  </si>
  <si>
    <t>874B26C8A244CA9A36E7E57E21884CAB</t>
  </si>
  <si>
    <t>5B4BB99DE7BC8F13F408679422985947</t>
  </si>
  <si>
    <t>61950869C51690B04F1990024C150F5C</t>
  </si>
  <si>
    <t>0811B87C851C8AE4795B0FFF5DA4E469</t>
  </si>
  <si>
    <t>FDF9BB8A5B4336E5D5829234D26C04B1</t>
  </si>
  <si>
    <t>3FA8C7C8519B2BD739BBD4CF85DC1195</t>
  </si>
  <si>
    <t>6F6388B423CD7B84D50B95A8D45D9C63</t>
  </si>
  <si>
    <t>6D831B647844912209F47D851771C04A</t>
  </si>
  <si>
    <t>7D8FB909D836880FEDEDCAFBAA9693F9</t>
  </si>
  <si>
    <t>D9594603C3D3656FC058C77315D2F1D3</t>
  </si>
  <si>
    <t>8D2384E301463CBFEDC4D0CCD3A8AE6B</t>
  </si>
  <si>
    <t>BFB2BF3A514BBF2E5A18B9EC78AE47DC</t>
  </si>
  <si>
    <t>5029800F8F9360D32333CFCD8AE970DD</t>
  </si>
  <si>
    <t>5029800F8F9360D3EC7679E6554923AA</t>
  </si>
  <si>
    <t>8BF8098AC776D5E2EA3330E08EFE1EAD</t>
  </si>
  <si>
    <t>8BF8098AC776D5E24DDE0D8B36D10A96</t>
  </si>
  <si>
    <t>080DDEBFCD6D58FEF91EB1CE6404BDE2</t>
  </si>
  <si>
    <t>1171FA7F4687ED8CEA5BBF1D17DD4A41</t>
  </si>
  <si>
    <t>0C71CB564AC02705DE645505714E050A</t>
  </si>
  <si>
    <t>6DFAA1B674C7C5582F137973994FB750</t>
  </si>
  <si>
    <t>E176806C2E155F0EADEEFC44D93919DD</t>
  </si>
  <si>
    <t>0C1CF2E4396102CFF5A9B5B0373E572F</t>
  </si>
  <si>
    <t>A18CD37ABF7114AC8FD2441A255BC698</t>
  </si>
  <si>
    <t>1D0C94CFD463AB7077C6D839BAC57BB7</t>
  </si>
  <si>
    <t>CF4C17E5E1C46E3700D41CE4468EAFCC</t>
  </si>
  <si>
    <t>4D029732280E9B947A04E6E11F32FDBF</t>
  </si>
  <si>
    <t>4D029732280E9B9413250D343797A859</t>
  </si>
  <si>
    <t>ADF0C41C8C3346AE4EA7E2F8EB30E728</t>
  </si>
  <si>
    <t>ADF0C41C8C3346AE6684D08DA1C884AB</t>
  </si>
  <si>
    <t>FCD33050FCC5C0FD56632AE84F21ABED</t>
  </si>
  <si>
    <t>EB680557825AD554C085D46C5CDA4F3A</t>
  </si>
  <si>
    <t>3DB5F6C38D0F3A677979830E63DD0E25</t>
  </si>
  <si>
    <t>3DB5F6C38D0F3A6716F87758D8521C20</t>
  </si>
  <si>
    <t>9DBD36A1E3D2292DB0F04354D630B126</t>
  </si>
  <si>
    <t>9DBD36A1E3D2292DFED1A26C123CC071</t>
  </si>
  <si>
    <t>3C5C90796B58DB2D1B673876ACA3E82E</t>
  </si>
  <si>
    <t>76E6FCBDD078876DD9F5BE629479CFA8</t>
  </si>
  <si>
    <t>76E6FCBDD078876DF7DBE31CCB9B903B</t>
  </si>
  <si>
    <t>066AB44B21D56410231A9F8FEFE6E36E</t>
  </si>
  <si>
    <t>2048D306D36CD23759CC7E395FB015CF</t>
  </si>
  <si>
    <t>43A56318831B3378DE7C570ABAEBD5D3</t>
  </si>
  <si>
    <t>43A56318831B3378412B72D41CA32247</t>
  </si>
  <si>
    <t>FB296A36EE8AB2B40369F9B01CA15EAC</t>
  </si>
  <si>
    <t>38E6F635D5AE607F76BA3DACF9878E94</t>
  </si>
  <si>
    <t>22F0070C4055259B3B164F5B8A30A271</t>
  </si>
  <si>
    <t>367C1ED049018D9D1971F11BC0833680</t>
  </si>
  <si>
    <t>602A9B786A2926E0C17D50C0DA1AC832</t>
  </si>
  <si>
    <t>394BFA2E1612AEEEFB81727120503D09</t>
  </si>
  <si>
    <t>E4C0542F3CE3EF7A2F62B27CECB06D29</t>
  </si>
  <si>
    <t>B4211EE1B9072FA713DCECA3709CA0C9</t>
  </si>
  <si>
    <t>BD449574B7A04721322D45030460F927</t>
  </si>
  <si>
    <t>BD449574B7A04721C40FE73F519E68FA</t>
  </si>
  <si>
    <t>832803C85583BCCC69F61CE4F2532692</t>
  </si>
  <si>
    <t>832803C85583BCCCFECEF46189D3A904</t>
  </si>
  <si>
    <t>6DD97B0A5EE32E67B1D9D51A123F2866</t>
  </si>
  <si>
    <t>5B8713895611A5F31B78BD6BC8400FE6</t>
  </si>
  <si>
    <t>9E4032CBB539F334CAF7D21B82055C76</t>
  </si>
  <si>
    <t>893428BF0CCC748D2230F35F17A96067</t>
  </si>
  <si>
    <t>325565B3295BF8C3C2F98FDAD96AD3D4</t>
  </si>
  <si>
    <t>5A049A57F5F0E1745E34BE1CDE6595EA</t>
  </si>
  <si>
    <t>6FC667C4CD44B4A613582A97101CE1C6</t>
  </si>
  <si>
    <t>6FC667C4CD44B4A6B82723FBBFCEBA38</t>
  </si>
  <si>
    <t>E58F4E190A6CBCA686883740AD7A11E6</t>
  </si>
  <si>
    <t>989C8BA787DC69C22A8DCB1732A519A2</t>
  </si>
  <si>
    <t>5760540F634FCECE74E349B9B8DEFA61</t>
  </si>
  <si>
    <t>3B097913F29315A729CD07BC5912BBBE</t>
  </si>
  <si>
    <t>246CB58DFEE6116D45670CC4FA42A108</t>
  </si>
  <si>
    <t>ACDC6E1442F583CA436BD27FDF73F411</t>
  </si>
  <si>
    <t>7BF94642871943C7598B340091AEF331</t>
  </si>
  <si>
    <t>7F3401B2F07F0A465C4A6D9BF0367933</t>
  </si>
  <si>
    <t>55F75937E5AE0BB640F3D1925F248263</t>
  </si>
  <si>
    <t>55F75937E5AE0BB60E474094447C9160</t>
  </si>
  <si>
    <t>F0E7BE29569818A7C597A5F904C40B15</t>
  </si>
  <si>
    <t>6ECDF35AB1FA14CC8295D7A6CB379EA5</t>
  </si>
  <si>
    <t>13318642B271328EFBE9B147E4F6D85D</t>
  </si>
  <si>
    <t>63F04B2A0B5F3599C5F598D94BD20EDA</t>
  </si>
  <si>
    <t>E83935A3ED098F99829BBE15EDB2EC8A</t>
  </si>
  <si>
    <t>A451E0F29381865A842B12102D5E6155</t>
  </si>
  <si>
    <t>5FB776AE686E8026C4C64D0DBAC19D26</t>
  </si>
  <si>
    <t>F68EDDD19E5DDFF90CE0070F6C0A4873</t>
  </si>
  <si>
    <t>F68EDDD19E5DDFF9B38D3D54464F8A10</t>
  </si>
  <si>
    <t>BEE8C1DE40E1A6E85F33B93BEE9159DC</t>
  </si>
  <si>
    <t>BEE8C1DE40E1A6E8823BE1D00D8B8486</t>
  </si>
  <si>
    <t>3FAE4DFF0693EA5BE3FCE0E23B5BAB6D</t>
  </si>
  <si>
    <t>0DE624CE2385532071EA6ED8DACF368E</t>
  </si>
  <si>
    <t>0DE624CE238553200C526FC8FCC31C16</t>
  </si>
  <si>
    <t>9BAAD0E57675F7E1973C1CA1DB45043B</t>
  </si>
  <si>
    <t>3F2AACFA93387640FB19520A3D9C7D90</t>
  </si>
  <si>
    <t>3F2AACFA93387640BFBB8551F468DBE2</t>
  </si>
  <si>
    <t>03360C4BE9A130784A671239075794AB</t>
  </si>
  <si>
    <t>63896069D67519984A05E9396B8D5841</t>
  </si>
  <si>
    <t>8D7885AE83CFD2F6E149790B64AD9480</t>
  </si>
  <si>
    <t>8D7885AE83CFD2F6B71EF6A9F267C67B</t>
  </si>
  <si>
    <t>9D73BFE2CB2E48952B9DFD55C628E4B6</t>
  </si>
  <si>
    <t>8C6D9C81B88E512E97189FD23E2983CE</t>
  </si>
  <si>
    <t>6F6214DA836ABE904193C58E04BC4B25</t>
  </si>
  <si>
    <t>61BBAA644CD0A2152F82419F6C17411D</t>
  </si>
  <si>
    <t>E8200FC6B4435805EE0F3DE79BF47FAB</t>
  </si>
  <si>
    <t>CE98C25162E0A5597EE8B000B86EF678</t>
  </si>
  <si>
    <t>5D93AD69AB2121975026EB3150E56339</t>
  </si>
  <si>
    <t>5D93AD69AB2121975111EF0F9ABD067A</t>
  </si>
  <si>
    <t>36012EFD60D63DEE50F8DFE2BFEB41D4</t>
  </si>
  <si>
    <t>D1B9C2D28E75A71C6FA6FFB7E3962B6C</t>
  </si>
  <si>
    <t>FFD7EFF566E99417548D44E6986C2FC8</t>
  </si>
  <si>
    <t>48C4A1EF3B1C98C4E6023453DDF78717</t>
  </si>
  <si>
    <t>1BB71A66BDB29AE364EE6F6AB36B8FB8</t>
  </si>
  <si>
    <t>1BB71A66BDB29AE336F2AF8FAFAE169F</t>
  </si>
  <si>
    <t>B99D7A52C38F30E3A3A9AC58FEAC12F1</t>
  </si>
  <si>
    <t>B99D7A52C38F30E3221B42D6AECFA782</t>
  </si>
  <si>
    <t>EF079509633127B6DD7449BDA8E96777</t>
  </si>
  <si>
    <t>EF079509633127B68DB96642F6AE2084</t>
  </si>
  <si>
    <t>48731E73D845E168CB8584942F2C88F7</t>
  </si>
  <si>
    <t>48731E73D845E1689A739CC9BD45530B</t>
  </si>
  <si>
    <t>1D4201F8E2D7245587168169204DD240</t>
  </si>
  <si>
    <t>E91C722F59C528F1AF9122DE3B601D89</t>
  </si>
  <si>
    <t>B3E74569634D52E9E6B612196E1693AD</t>
  </si>
  <si>
    <t>B3E74569634D52E99499C49194A7AD33</t>
  </si>
  <si>
    <t>7DD7F9A6FED9B14E25D0DF191F0E44BC</t>
  </si>
  <si>
    <t>C4B2F3E904350D627FCD6D2092CF7FFA</t>
  </si>
  <si>
    <t>C588120B4EF00D80C5FE16D0A4EEE67C</t>
  </si>
  <si>
    <t>80084B356F8D8A034164D50036DCB317</t>
  </si>
  <si>
    <t>79F3DED5449003F896F257CA5BED091A</t>
  </si>
  <si>
    <t>9B8C494CFC251640DAB405F28E90E4AD</t>
  </si>
  <si>
    <t>9B8C494CFC251640011EB21D34DCFDCC</t>
  </si>
  <si>
    <t>A603715664674A1832BDF431F177A6E4</t>
  </si>
  <si>
    <t>4C17824C1AF5FB04F299DE6AB782DD9E</t>
  </si>
  <si>
    <t>59B50EF8852F381C3A2AE4583B6AF86B</t>
  </si>
  <si>
    <t>CB6570EA8FC9B3715B9F82C1F6AB15F9</t>
  </si>
  <si>
    <t>6EA6497F26C742203BD74743D8E69B40</t>
  </si>
  <si>
    <t>6EA6497F26C742208F8776FF9B26D1FB</t>
  </si>
  <si>
    <t>51C711A286F614491733C0EC1AD3362F</t>
  </si>
  <si>
    <t>9516A6AC0A38D97E7C73F6FB61E54EE5</t>
  </si>
  <si>
    <t>8BED465C1D776B0E901CCFA06C9752A9</t>
  </si>
  <si>
    <t>7B3E18D2EF9BD36969BF0D184BEFA49C</t>
  </si>
  <si>
    <t>ABD5A026BB64F95332E9B1B51769BB56</t>
  </si>
  <si>
    <t>F4A221F9219B8E2228AF2B11C6B859D1</t>
  </si>
  <si>
    <t>976AA27F7A90E82F37916B7E511101B7</t>
  </si>
  <si>
    <t>101AC6EDE668547BF79BCE41153FE714</t>
  </si>
  <si>
    <t>6117ECB37FB48FDA5BFFCD6C79EA6FAA</t>
  </si>
  <si>
    <t>24A79E004B603E35B9644B7CDB1FDBE6</t>
  </si>
  <si>
    <t>553C9453140AF633E3872A3A84DBE390</t>
  </si>
  <si>
    <t>F07C3B1BF2F8B2B16CC02AADC7638DF4</t>
  </si>
  <si>
    <t>F07CF759D93573F995A3DEE04E92735F</t>
  </si>
  <si>
    <t>046856527C4F6B0D4A8949873F4D2F22</t>
  </si>
  <si>
    <t>5E3AF8029B45F0AAE3DFB4801870A2F3</t>
  </si>
  <si>
    <t>F7B5D00CB2C74B6C3B8F8560F5729E38</t>
  </si>
  <si>
    <t>4F4E3F95CCD92A491890E7CC30357EFA</t>
  </si>
  <si>
    <t>46FC76F16DF93F58D2CC78F907E70BAA</t>
  </si>
  <si>
    <t>960A005F75CB33A587922F426E560E52</t>
  </si>
  <si>
    <t>8E82D4C8BBF70168D0E79DCE8D8631EC</t>
  </si>
  <si>
    <t>A13B549F181578AD3D65BCE2C867EB58</t>
  </si>
  <si>
    <t>0ABB8B1ED068B6C19DA0F0170E95BC2C</t>
  </si>
  <si>
    <t>0952563CC3A580413E237F86870917A5</t>
  </si>
  <si>
    <t>F361B91DB9A3C213E616A38116D85A3B</t>
  </si>
  <si>
    <t>5AA7E1F10CE1E2A13D48998E49A4B299</t>
  </si>
  <si>
    <t>77D67F9F4B8C7E567BEDB47636A916A9</t>
  </si>
  <si>
    <t>68BEB7F0042F31F9C332BE0BC0D8C501</t>
  </si>
  <si>
    <t>A2D30D845C042DFAE0FE6976E728B237</t>
  </si>
  <si>
    <t>A2D30D845C042DFAC16E83DE165BA72A</t>
  </si>
  <si>
    <t>8A71312479FE6E3D5B34092D0CE6A14F</t>
  </si>
  <si>
    <t>DC313FCC0F7C4FB496BD05C5B5B7AE7D</t>
  </si>
  <si>
    <t>7E4F55F5227EAB1F2EA0257E7E977AA4</t>
  </si>
  <si>
    <t>7E4F55F5227EAB1F7830604B90596AE4</t>
  </si>
  <si>
    <t>3E9D9B55482E82316CAE890069B6A70B</t>
  </si>
  <si>
    <t>3E9D9B55482E8231BFA4DD43EE152995</t>
  </si>
  <si>
    <t>34F7E8ACC9A42D4F7913104CAEC71610</t>
  </si>
  <si>
    <t>8189DEC5B91A20CFFC24D6E5C3642995</t>
  </si>
  <si>
    <t>2CB0C9F60A7861E04EB35DE52836F85D</t>
  </si>
  <si>
    <t>2CB0C9F60A7861E02EDC53BDA2DD20BB</t>
  </si>
  <si>
    <t>0E0AF9C2D60F7A945A591A5B30F96F95</t>
  </si>
  <si>
    <t>6E12D7C3F006D124BDBD295377112C19</t>
  </si>
  <si>
    <t>3BB91C34DDC6F4CB05FB3D1B19CCEB3C</t>
  </si>
  <si>
    <t>3BB91C34DDC6F4CB6C2E4756CCCC22BD</t>
  </si>
  <si>
    <t>D6795F44212BCBC490A7F1F40A7519D1</t>
  </si>
  <si>
    <t>530A508D8554BF985AC3B2BC9F867ED4</t>
  </si>
  <si>
    <t>E0A2F3AE889EF6D8D342E218EE132ADA</t>
  </si>
  <si>
    <t>F60E8736EF9032AE33B981A6CB5A94AB</t>
  </si>
  <si>
    <t>BA2241DD7F8AB94D75D0D5CF8E59BEC0</t>
  </si>
  <si>
    <t>BA2241DD7F8AB94DF4705E2B06FD4BA4</t>
  </si>
  <si>
    <t>C3F9CD86CB15540A2028090EFE2382C4</t>
  </si>
  <si>
    <t>C3F9CD86CB15540A8694CCBE4F3A5915</t>
  </si>
  <si>
    <t>A0C4ABDF93D49A1D3C8E3811B36B6D80</t>
  </si>
  <si>
    <t>A0C4ABDF93D49A1D53F457C22B4A39FD</t>
  </si>
  <si>
    <t>694323B977F5B8FC90E153177AEA32EA</t>
  </si>
  <si>
    <t>A43D3B4EA7DAD8EEFF8EF7773557ABFF</t>
  </si>
  <si>
    <t>A43D3B4EA7DAD8EEFD265F4ABB8682C6</t>
  </si>
  <si>
    <t>561613BCA94222B76613B5419A5FE05E</t>
  </si>
  <si>
    <t>168365B6BD33CC47293BF7B15B125129</t>
  </si>
  <si>
    <t>CF2B9E8675355FF93598F1A32D55924B</t>
  </si>
  <si>
    <t>CF2B9E8675355FF9FDF45CC73A154214</t>
  </si>
  <si>
    <t>B1CCF64BCD1D73B0FA84E9ECDD44F311</t>
  </si>
  <si>
    <t>8AAFB1AE977AE694832180B538E15F9F</t>
  </si>
  <si>
    <t>24A0F5F001A9D14EA52DDD6C9E9823D4</t>
  </si>
  <si>
    <t>6C17D3F8078565F6F1B511D12F16E1CA</t>
  </si>
  <si>
    <t>94463106ABF08678C6253A4DDCAF3162</t>
  </si>
  <si>
    <t>9BFA97BA07427C6312418BCD518A5877</t>
  </si>
  <si>
    <t>8CAA343742B4EEF8F22F7395979D20BC</t>
  </si>
  <si>
    <t>47E24C14AF8483916CA3E62AF849F914</t>
  </si>
  <si>
    <t>D7B00FCC526CD97D3CD70AA476E0EECF</t>
  </si>
  <si>
    <t>2675EC9C0769BC9CE0B4CD9C5E779CF8</t>
  </si>
  <si>
    <t>B7155BE3BD3C202FFB9213300BB97F00</t>
  </si>
  <si>
    <t>DEE5C7976F355D594163C8FA43CD28E2</t>
  </si>
  <si>
    <t>40E6D4BA93251BC96F8CB1A3174BD5CC</t>
  </si>
  <si>
    <t>D88656E24F4BE97EE3874C5694E5AE5B</t>
  </si>
  <si>
    <t>4FCC196299D64E6438D484640DC90D5F</t>
  </si>
  <si>
    <t>1E2E7263B62D376EAD7D034399B17A42</t>
  </si>
  <si>
    <t>8E907E06FD1E87CA153EDA204408A72B</t>
  </si>
  <si>
    <t>4D7D2F31C692E400FDC09FE0338181CB</t>
  </si>
  <si>
    <t>85039ED7ABDDA253CD99AF1C2AD284BE</t>
  </si>
  <si>
    <t>B6443EE4E95E0E1E3020A5E8CD84B6CC</t>
  </si>
  <si>
    <t>A3404F657AFEA14378C5970F0625C8EB</t>
  </si>
  <si>
    <t>FA946535280DDD31D8A04D66EFA980D9</t>
  </si>
  <si>
    <t>B77B9D8B7289DF7B8C8A08B5CAFCA7CC</t>
  </si>
  <si>
    <t>666055637F36B0AAB233B896A21C56CD</t>
  </si>
  <si>
    <t>4735E2FBAE89D6EB6FEDDA45A43B14BE</t>
  </si>
  <si>
    <t>4FEC257195E90F272C435CE4F4783555</t>
  </si>
  <si>
    <t>A1655DE7542829C04DCACE771012A088</t>
  </si>
  <si>
    <t>387C15C91302688615703D2699F1D2CF</t>
  </si>
  <si>
    <t>8E29A7EB554EFA75BDA261C741C8C741</t>
  </si>
  <si>
    <t>676DA1528B1FE56468CF3A7566B0245F</t>
  </si>
  <si>
    <t>883D94DA86B97E8CF3F5C38465860C83</t>
  </si>
  <si>
    <t>C9B95DD6014E815D33DD5995C0C73570</t>
  </si>
  <si>
    <t>A40D36B8C9E610D807D937BF74DB2948</t>
  </si>
  <si>
    <t>80654E1735006120E638883C2FBADB53</t>
  </si>
  <si>
    <t>702AC7D5AAC6CE8C732DA8602546A483</t>
  </si>
  <si>
    <t>2CD185225CBDACFEF9A509162402FECA</t>
  </si>
  <si>
    <t>2CD185225CBDACFE4726E4317C066CDD</t>
  </si>
  <si>
    <t>934150017C5677DA39FC6E3E37E549E2</t>
  </si>
  <si>
    <t>BEC5DF10F6E4D86A236EBC8AF06086B8</t>
  </si>
  <si>
    <t>0A35FDAEDE36B5004C0198D6869854D8</t>
  </si>
  <si>
    <t>0A35FDAEDE36B50026E811CE8B6AB70E</t>
  </si>
  <si>
    <t>1FA6AF9AC1B8513682F09F85302D9CE4</t>
  </si>
  <si>
    <t>17AC70B47A57E9DAA278B20737FB4725</t>
  </si>
  <si>
    <t>17AC70B47A57E9DADA16443A1E92418D</t>
  </si>
  <si>
    <t>CCF9EF89D562AE53FE96EFAA125A361B</t>
  </si>
  <si>
    <t>8917E0A85A4A1E3C405DFEAC38C2A4C9</t>
  </si>
  <si>
    <t>F6EFA7A862EFCA0A2DA60FF30205C4D7</t>
  </si>
  <si>
    <t>43F7E7D953A97B3F482C7976AB2A648E</t>
  </si>
  <si>
    <t>4BB12A40F02A03E75EEDDC582680FF7C</t>
  </si>
  <si>
    <t>069D1922EB67C7B3070E8016C863DA21</t>
  </si>
  <si>
    <t>EA6BFBBACAF302FB838A287BAA0933AE</t>
  </si>
  <si>
    <t>B1D74317F3057D877C8967FB05CAF85F</t>
  </si>
  <si>
    <t>F584EF04E3C31E01D66E7419D170917D</t>
  </si>
  <si>
    <t>F183357D7499FA1051A85ABD63412D80</t>
  </si>
  <si>
    <t>2E21DE753263B22C9E430C9A3D3B6179</t>
  </si>
  <si>
    <t>974B6B98278FA1E8120557942FC94316</t>
  </si>
  <si>
    <t>DF4B9D4DD5EF2377FE24E9AA883378FA</t>
  </si>
  <si>
    <t>6C706442F349731FADF0674D951791F6</t>
  </si>
  <si>
    <t>F26483ADB67BAD213330EEA41D0007C8</t>
  </si>
  <si>
    <t>E711A76DB631D691544EB198FADB71D8</t>
  </si>
  <si>
    <t>49772F913A875B234971731215966710</t>
  </si>
  <si>
    <t>8A3C34AD1CF5FDED0E3492784853EAF7</t>
  </si>
  <si>
    <t>336C43E375048B8C3024085B446A981C</t>
  </si>
  <si>
    <t>C8F39C8CE1FBAC2F58C59392020F49CF</t>
  </si>
  <si>
    <t>ACCB60B84DB46F5736290064BEF70798</t>
  </si>
  <si>
    <t>0EB8A3F557CD58E94F2DC92D4EB0476B</t>
  </si>
  <si>
    <t>8832419BE3EBE846445D36C8725360CD</t>
  </si>
  <si>
    <t>EF409BDA5355E4F994EE30F812121AF5</t>
  </si>
  <si>
    <t>F122CC0DA45293634F290173E12DFB57</t>
  </si>
  <si>
    <t>738088177936309898166D58DE974C5F</t>
  </si>
  <si>
    <t>5AE307EAD664C4DF0FDBA8C2958B53A4</t>
  </si>
  <si>
    <t>254CE3B93B5F75741C43799216FFC7E9</t>
  </si>
  <si>
    <t>BF24ACB7BD148ABFA94B6BA938263977</t>
  </si>
  <si>
    <t>597D238A0A5E99C96A6525B34DEBEB14</t>
  </si>
  <si>
    <t>44C3287E6BCBE93A9B17A1197CE8FCE1</t>
  </si>
  <si>
    <t>50F562438765A5555FFB047BDAB845F7</t>
  </si>
  <si>
    <t>F48F47BF4D4AD40D316FC53DCDC8024D</t>
  </si>
  <si>
    <t>254C0F1BE7BCCFF2DBBA7C09AAE622F1</t>
  </si>
  <si>
    <t>A1926356A045B461F67F89904F3C703A</t>
  </si>
  <si>
    <t>A1926356A045B461D043137D3233813D</t>
  </si>
  <si>
    <t>1A1D79EC0AA9CABC12DAB0B240D972F2</t>
  </si>
  <si>
    <t>1A1D79EC0AA9CABC86D5800B92B98A70</t>
  </si>
  <si>
    <t>3A6F25E6B7313449914EF34F6C235060</t>
  </si>
  <si>
    <t>621A9477459708B6291C1AB1B58CE0C3</t>
  </si>
  <si>
    <t>458CCA494E5D0A1C4A0949CE50C5C392</t>
  </si>
  <si>
    <t>458CCA494E5D0A1C18EAEB3024621EC1</t>
  </si>
  <si>
    <t>10E73A676DC1F1AAB8498291EE71D7B5</t>
  </si>
  <si>
    <t>CE4736F7F73227F29AA18D53ACAE5F5E</t>
  </si>
  <si>
    <t>A23278FA46151FDFFA9574641FA17280</t>
  </si>
  <si>
    <t>A23278FA46151FDF01D05FA43FC8EFF7</t>
  </si>
  <si>
    <t>6D25F6B2B3C908B4C7472F896CEE6200</t>
  </si>
  <si>
    <t>7B13BD1E56121A777D4DC83CA01D2846</t>
  </si>
  <si>
    <t>BE7FF66DB2A8C80E63ECDF5D5E735641</t>
  </si>
  <si>
    <t>3E8B9D01107AC54238AB5F9A084A215B</t>
  </si>
  <si>
    <t>A6D8E7475528585546AA1AF849AF3517</t>
  </si>
  <si>
    <t>772291543F82B91B0557D6E6079D03C2</t>
  </si>
  <si>
    <t>9AC57DE2BF22EC0D50A641361EDC8D21</t>
  </si>
  <si>
    <t>D8C4978CBE0937B8BB3B6939F333C9C9</t>
  </si>
  <si>
    <t>D8C4978CBE0937B8EEF06B9CFD0EDFE0</t>
  </si>
  <si>
    <t>6625C0FAAA5518CC76EE40564FF08ABE</t>
  </si>
  <si>
    <t>90E74E5479393C9BCCCFA387661E9933</t>
  </si>
  <si>
    <t>56718E83419BEA4DB63B379904CF69ED</t>
  </si>
  <si>
    <t>56718E83419BEA4D698866108AC4CD54</t>
  </si>
  <si>
    <t>EFB557FDA1A2A8C07E81090BABCE560B</t>
  </si>
  <si>
    <t>8DA9E27F8E80781BF6266C801C47E455</t>
  </si>
  <si>
    <t>A3BBA84CECCC195B211C3EBD9667AFD5</t>
  </si>
  <si>
    <t>A3BBA84CECCC195B56EC98789DD2B4DC</t>
  </si>
  <si>
    <t>E7C04D45596B466AB3F95E166EF25421</t>
  </si>
  <si>
    <t>E7C04D45596B466A8322954685F13369</t>
  </si>
  <si>
    <t>E0EE798046336172B929D3B26BE71FCA</t>
  </si>
  <si>
    <t>AEB0866B25FE5F6703829BE10B122093</t>
  </si>
  <si>
    <t>AEB0866B25FE5F67CEA7B27DBA142272</t>
  </si>
  <si>
    <t>172370400CBFEFB7F9C8F390C646822E</t>
  </si>
  <si>
    <t>41E18DD33929B2D67D9ED8ED447878F3</t>
  </si>
  <si>
    <t>41E18DD33929B2D6A7D3D642DE2ED195</t>
  </si>
  <si>
    <t>AEFBE04E7B1872210FF44C29173F4FE1</t>
  </si>
  <si>
    <t>9BD453CD97DEF393CAB7AC24096F140F</t>
  </si>
  <si>
    <t>F9C3A9CDE88A9D35242CE8D95347DF72</t>
  </si>
  <si>
    <t>F9C3A9CDE88A9D35FE5951A55BB7A1A7</t>
  </si>
  <si>
    <t>401FC6DBC612126586D7EC45285B2ACF</t>
  </si>
  <si>
    <t>784FF690CDD29EAB78E42631973F51A9</t>
  </si>
  <si>
    <t>22E87E62F829F4450838D22E8EB58321</t>
  </si>
  <si>
    <t>22E87E62F829F445D97A365B8E94204F</t>
  </si>
  <si>
    <t>26A76E4922FBC7A429F84FC7C647023C</t>
  </si>
  <si>
    <t>26A76E4922FBC7A46168D18C8980526F</t>
  </si>
  <si>
    <t>D15345803062989096B123637666CCEF</t>
  </si>
  <si>
    <t>EB1C991A723620DD4BAD308D5B0B6D33</t>
  </si>
  <si>
    <t>3D2F70018E8C1B0093F06BC86302596F</t>
  </si>
  <si>
    <t>3D2F70018E8C1B00BCC205A39406F3DB</t>
  </si>
  <si>
    <t>DBB71A436B20BFC565B669133D4086B7</t>
  </si>
  <si>
    <t>9B472B1A048A494A8966FC75DF747C32</t>
  </si>
  <si>
    <t>4363063A9A747F309FEEFEBE786C8BE2</t>
  </si>
  <si>
    <t>4363063A9A747F304A7DAC7EEABA352E</t>
  </si>
  <si>
    <t>8F7C11D3EB4EAD6FFB6754BEA2E5C190</t>
  </si>
  <si>
    <t>9FC27D7FB9F044EDC34DA765B712D0FA</t>
  </si>
  <si>
    <t>9FC27D7FB9F044ED5C3BBEE91EB69309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</si>
  <si>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</si>
  <si>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</si>
  <si>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</si>
  <si>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</si>
  <si>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</si>
  <si>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</si>
  <si>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</si>
  <si>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</si>
  <si>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</si>
  <si>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</si>
  <si>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076ECEE3A78C5CA91B753AF068C3E8DA</t>
  </si>
  <si>
    <t>Aguinaldo</t>
  </si>
  <si>
    <t>14615.61</t>
  </si>
  <si>
    <t>12218.7162</t>
  </si>
  <si>
    <t>Una vez al año</t>
  </si>
  <si>
    <t>52B2BB75AB7574F882A57F5A5801DD2C</t>
  </si>
  <si>
    <t>1989.91</t>
  </si>
  <si>
    <t>1837.119521</t>
  </si>
  <si>
    <t>5FC341C9553D95D17DE3C85454320CEA</t>
  </si>
  <si>
    <t>16886.46</t>
  </si>
  <si>
    <t>14004.51016</t>
  </si>
  <si>
    <t>5FC341C9553D95D1FCE1C4045630E2AB</t>
  </si>
  <si>
    <t>26125.31</t>
  </si>
  <si>
    <t>22051.9</t>
  </si>
  <si>
    <t>0AED68A1526256112CF66D02048A413C</t>
  </si>
  <si>
    <t>5157.24</t>
  </si>
  <si>
    <t>4965.418434</t>
  </si>
  <si>
    <t>F58E75E69F53E0DAF5E3953A4BD7D6DC</t>
  </si>
  <si>
    <t>23762.09</t>
  </si>
  <si>
    <t>20355.32</t>
  </si>
  <si>
    <t>58A0D55D5053BF45ABC5407357569BE2</t>
  </si>
  <si>
    <t>7844.97</t>
  </si>
  <si>
    <t>7360.729038</t>
  </si>
  <si>
    <t>58A0D55D5053BF45291BCEF2582FA876</t>
  </si>
  <si>
    <t>C9C8D489AC9995A1C53BB534A90B89E2</t>
  </si>
  <si>
    <t>C9C8D489AC9995A1FB09890BB0F7AE67</t>
  </si>
  <si>
    <t>577F60762F41AD5485DDAFCEDF49841F</t>
  </si>
  <si>
    <t>19158.6</t>
  </si>
  <si>
    <t>17443.43</t>
  </si>
  <si>
    <t>B70DB1522EA2772AC05FEB7A82656FAE</t>
  </si>
  <si>
    <t>20141.97</t>
  </si>
  <si>
    <t>16564.64291</t>
  </si>
  <si>
    <t>6B7CE3F165566EB485ACAB80513E514A</t>
  </si>
  <si>
    <t>3655.37</t>
  </si>
  <si>
    <t>3626.955867</t>
  </si>
  <si>
    <t>1A2A536E7532854F6CA596D7882E76F8</t>
  </si>
  <si>
    <t>10751.55</t>
  </si>
  <si>
    <t>9433.109316</t>
  </si>
  <si>
    <t>95D06E08DE04D2240EE79F7E7EE710DC</t>
  </si>
  <si>
    <t>6157.89</t>
  </si>
  <si>
    <t>5857.204749</t>
  </si>
  <si>
    <t>E83C1FE515414C03CCF36C0065C25A76</t>
  </si>
  <si>
    <t>36565AA937F7B459DFA12491AF7AC58E</t>
  </si>
  <si>
    <t>35769.28</t>
  </si>
  <si>
    <t>28853.96</t>
  </si>
  <si>
    <t>B21DFABBF995163FD0D0F3F592B6403C</t>
  </si>
  <si>
    <t>8363.21</t>
  </si>
  <si>
    <t>7817.729627</t>
  </si>
  <si>
    <t>849858594F0062F64A2FFDAE05BCA6D2</t>
  </si>
  <si>
    <t>15394.74</t>
  </si>
  <si>
    <t>14089.08</t>
  </si>
  <si>
    <t>54AA5CB4175838FD6B30DFC856A0A3C7</t>
  </si>
  <si>
    <t>9817.02</t>
  </si>
  <si>
    <t>8746.710473</t>
  </si>
  <si>
    <t>E8B19CD97F710D81A087B9DE74C71A8F</t>
  </si>
  <si>
    <t>301F887C9FCA1F2DF31F50AFFA1C7531</t>
  </si>
  <si>
    <t>5461.97</t>
  </si>
  <si>
    <t>5236.995088</t>
  </si>
  <si>
    <t>92EA3E291AB6C687B346208B46556EFD</t>
  </si>
  <si>
    <t>13245.28</t>
  </si>
  <si>
    <t>11141.08735</t>
  </si>
  <si>
    <t>EBA356F16EC966244D52E35090D0F641</t>
  </si>
  <si>
    <t>5572.89</t>
  </si>
  <si>
    <t>5335.852749</t>
  </si>
  <si>
    <t>4CF703906098D62E15E326B0BC6594F1</t>
  </si>
  <si>
    <t>DAA7FFBAF39AB0E05CF75929F2541A9D</t>
  </si>
  <si>
    <t>704E817ECC7F4016F247C304F7893574</t>
  </si>
  <si>
    <t>4A56196D1ABA37776B72F676C4DE3942</t>
  </si>
  <si>
    <t>4849.34</t>
  </si>
  <si>
    <t>4752.791837</t>
  </si>
  <si>
    <t>5028DAA8A1FB3F1E1FB51DAF0F2D191E</t>
  </si>
  <si>
    <t>4E031AB8AA4373A0AE161FA7F39F612A</t>
  </si>
  <si>
    <t>B9DE5F1A9DAEC0C09D5B77F522279B4C</t>
  </si>
  <si>
    <t>11501.78</t>
  </si>
  <si>
    <t>10048.8995</t>
  </si>
  <si>
    <t>52D4DF2A6F3AB69C5CF114FBAD6B4426</t>
  </si>
  <si>
    <t>417A53E3A1ED3EE0F67FFA8D0BEF43BC</t>
  </si>
  <si>
    <t>7A8A1A2408CDA53383F4B4840535B550</t>
  </si>
  <si>
    <t>5696.05</t>
  </si>
  <si>
    <t>5445.611065</t>
  </si>
  <si>
    <t>70586A273F9E804AB7A046E33D986208</t>
  </si>
  <si>
    <t>70586A273F9E804A2A15DC93F1F0F4E6</t>
  </si>
  <si>
    <t>A3B99A79D5FF3BB4F272D91C34258625</t>
  </si>
  <si>
    <t>9267.22</t>
  </si>
  <si>
    <t>8327.533374</t>
  </si>
  <si>
    <t>2871183586F61872D8A8BA16A5502524</t>
  </si>
  <si>
    <t>14605.26</t>
  </si>
  <si>
    <t>13385.5</t>
  </si>
  <si>
    <t>2871183586F61872284D59A26BA4A18A</t>
  </si>
  <si>
    <t>CF1C6AC4558D890113A61954C945743B</t>
  </si>
  <si>
    <t>6465.79</t>
  </si>
  <si>
    <t>6131.600539</t>
  </si>
  <si>
    <t>67ABB99F74D375D50A9A9A4B391F6620</t>
  </si>
  <si>
    <t>1670.53</t>
  </si>
  <si>
    <t>1482.99102</t>
  </si>
  <si>
    <t>9940A432760F40257F2EE063C681E377</t>
  </si>
  <si>
    <t>3472.37</t>
  </si>
  <si>
    <t>3463.866148</t>
  </si>
  <si>
    <t>23211764F955598F2F99470693F60FC3</t>
  </si>
  <si>
    <t>11574.63</t>
  </si>
  <si>
    <t>9832.430795</t>
  </si>
  <si>
    <t>AA591CD185EE665E1B625542EE9E8857</t>
  </si>
  <si>
    <t>3854.64</t>
  </si>
  <si>
    <t>3804.545429</t>
  </si>
  <si>
    <t>71A9972810BF8907ACE6F49C2F45A682</t>
  </si>
  <si>
    <t>892C5CF4AA693FABF3B17F6531CEDAF5</t>
  </si>
  <si>
    <t>14028.32</t>
  </si>
  <si>
    <t>11756.86835</t>
  </si>
  <si>
    <t>892C5CF4AA693FABED1C15CF53E7FB7E</t>
  </si>
  <si>
    <t>18812.19</t>
  </si>
  <si>
    <t>16867.17</t>
  </si>
  <si>
    <t>1E65F600DECB283ACA2FEA431CD8D7CA</t>
  </si>
  <si>
    <t>14448.45</t>
  </si>
  <si>
    <t>13245.75</t>
  </si>
  <si>
    <t>09305858616C5FF5A5DC489D1181B1E8</t>
  </si>
  <si>
    <t>18699.54</t>
  </si>
  <si>
    <t>16772.54</t>
  </si>
  <si>
    <t>BC6CFF628E18DAC219D95F081063EDA8</t>
  </si>
  <si>
    <t>8017.72</t>
  </si>
  <si>
    <t>7514.678796</t>
  </si>
  <si>
    <t>FAE81DC58B34857973CA573B2B667111</t>
  </si>
  <si>
    <t>749FE4920CE5C6CAB4F2216A94BB2BE9</t>
  </si>
  <si>
    <t>23816.43</t>
  </si>
  <si>
    <t>19195.33113</t>
  </si>
  <si>
    <t>8595C3F65A4CF6A7A6126128517D2DCE</t>
  </si>
  <si>
    <t>8595C3F65A4CF6A771AFAA1ECFA994E9</t>
  </si>
  <si>
    <t>F525F279CC77F645FC7B2CF919D4EABB</t>
  </si>
  <si>
    <t>30950.53</t>
  </si>
  <si>
    <t>25069.63</t>
  </si>
  <si>
    <t>A1F42A93EAB2FEDB6840FFC889957F41</t>
  </si>
  <si>
    <t>DF7E65875C9266531C8A35712AB24749</t>
  </si>
  <si>
    <t>11842.11</t>
  </si>
  <si>
    <t>11143.99</t>
  </si>
  <si>
    <t>5DAE8691C2E7E9671D693C04257F28F3</t>
  </si>
  <si>
    <t>21842.72</t>
  </si>
  <si>
    <t>19018</t>
  </si>
  <si>
    <t>673467796D127133846D34087E24AE2E</t>
  </si>
  <si>
    <t>1A7ABA3BE99B64BB9CA1CD1D15ABD393</t>
  </si>
  <si>
    <t>21842.76</t>
  </si>
  <si>
    <t>19018.03</t>
  </si>
  <si>
    <t>1A7ABA3BE99B64BB0E7E1ED75CF9619F</t>
  </si>
  <si>
    <t>AE76718162FCBCB8472A0C75C52B3EFF</t>
  </si>
  <si>
    <t>F38993135A546E74A1A7882D6F60DEB4</t>
  </si>
  <si>
    <t>12266F8F9565AB254E15356587A663B4</t>
  </si>
  <si>
    <t>9DC7A720C37DC782461AC85DF0393452</t>
  </si>
  <si>
    <t>9450.49</t>
  </si>
  <si>
    <t>8481.483821</t>
  </si>
  <si>
    <t>D02EB86EA87C008C59B43744A8FE004B</t>
  </si>
  <si>
    <t>12070.69</t>
  </si>
  <si>
    <t>10222.52904</t>
  </si>
  <si>
    <t>930D48A6DA89210DF9BE9E672D02C0E9</t>
  </si>
  <si>
    <t>476C16FC2F3B9933D40FBD26844AA698</t>
  </si>
  <si>
    <t>B0D3DB21458382625F9B10C3669E1980</t>
  </si>
  <si>
    <t>12070.71</t>
  </si>
  <si>
    <t>10222.53299</t>
  </si>
  <si>
    <t>4113B2B2C256DEB2312A7D37DAA0B443</t>
  </si>
  <si>
    <t>4113B2B2C256DEB2AE50A713E2548A81</t>
  </si>
  <si>
    <t>C464E08A3704CD0CADA50FE1CD4C5102</t>
  </si>
  <si>
    <t>7499.5</t>
  </si>
  <si>
    <t>7052.843243</t>
  </si>
  <si>
    <t>F07A0CDE188E95319D9EFAB74A004356</t>
  </si>
  <si>
    <t>4903.36</t>
  </si>
  <si>
    <t>4739.162717</t>
  </si>
  <si>
    <t>6BC7CE2172E65369B80F69B4BEC55301</t>
  </si>
  <si>
    <t>C399F6EFE1FBAFA3A1E3B8A0D6C07050</t>
  </si>
  <si>
    <t>14289.47</t>
  </si>
  <si>
    <t>13104.06</t>
  </si>
  <si>
    <t>C399F6EFE1FBAFA38658278824F82AD9</t>
  </si>
  <si>
    <t>20136.1</t>
  </si>
  <si>
    <t>16560.03037</t>
  </si>
  <si>
    <t>DA98F0135FCFCBEA9A4CFA6F90ABE599</t>
  </si>
  <si>
    <t>8104.1</t>
  </si>
  <si>
    <t>7591.660535</t>
  </si>
  <si>
    <t>F68BFF5DAC1240C0EFE3A208B979C29E</t>
  </si>
  <si>
    <t>9DDD66FB66AF879F9899B533D9B828B0</t>
  </si>
  <si>
    <t>9724.39</t>
  </si>
  <si>
    <t>8590.020441</t>
  </si>
  <si>
    <t>BC37351E3DEF8A15EFD408394535124D</t>
  </si>
  <si>
    <t>1797.77</t>
  </si>
  <si>
    <t>1511.693104</t>
  </si>
  <si>
    <t>BD6EB1E458ECF7FF677863017F37336A</t>
  </si>
  <si>
    <t>BD6EB1E458ECF7FF761C761C77AC51F8</t>
  </si>
  <si>
    <t>11896.18</t>
  </si>
  <si>
    <t>10971.16</t>
  </si>
  <si>
    <t>239243D29929B69A620260811EE697DF</t>
  </si>
  <si>
    <t>626105FDCAC900B499E492D92AEA48A5</t>
  </si>
  <si>
    <t>17902.94</t>
  </si>
  <si>
    <t>15546.12</t>
  </si>
  <si>
    <t>F7C53D4CC5E462E3D71B6DECCACBFEED</t>
  </si>
  <si>
    <t>F7C53D4CC5E462E34F690C137183D469</t>
  </si>
  <si>
    <t>30882.56</t>
  </si>
  <si>
    <t>25011.05</t>
  </si>
  <si>
    <t>7BA6BD92F527A189B0FDDBF58F782E22</t>
  </si>
  <si>
    <t>7BA6BD92F527A189CAF621EB0ABDCB31</t>
  </si>
  <si>
    <t>13799.36</t>
  </si>
  <si>
    <t>12656.39</t>
  </si>
  <si>
    <t>E9CD648F43866C55C299E733025A2F71</t>
  </si>
  <si>
    <t>C27E006889E42A0D5E69CC02930EA82B</t>
  </si>
  <si>
    <t>16265.34</t>
  </si>
  <si>
    <t>14147.82</t>
  </si>
  <si>
    <t>CF68BDAEAB37FC08ACBDB5045EC7E880</t>
  </si>
  <si>
    <t>810EE861AB3EC6A466F6797693CF9A09</t>
  </si>
  <si>
    <t>5328.6</t>
  </si>
  <si>
    <t>5118.140364</t>
  </si>
  <si>
    <t>3F2E35AD46224CCF73D3C226B48CE903</t>
  </si>
  <si>
    <t>12572.72</t>
  </si>
  <si>
    <t>11353.72</t>
  </si>
  <si>
    <t>1C80DA548E88BFC8BEC38D390466DEE8</t>
  </si>
  <si>
    <t>A3E05D8277B9DA8FA0FAF86C1EA9FA65</t>
  </si>
  <si>
    <t>516909637BBCD8B2861A5AE32CB8CC73</t>
  </si>
  <si>
    <t>3995A7513497F87E7C8820BFF263B751</t>
  </si>
  <si>
    <t>12434.21</t>
  </si>
  <si>
    <t>11512.43</t>
  </si>
  <si>
    <t>06C9B8EBCBD96A1E9A7412E354A425BE</t>
  </si>
  <si>
    <t>10188.87</t>
  </si>
  <si>
    <t>8971.263516</t>
  </si>
  <si>
    <t>2D4819834A00B236FA8577CA8D3F8616</t>
  </si>
  <si>
    <t>198F9EEA305A0D2B8C783BF2D0D90881</t>
  </si>
  <si>
    <t>20558.23</t>
  </si>
  <si>
    <t>18333.84</t>
  </si>
  <si>
    <t>483E6963812563E32429765BA0565215</t>
  </si>
  <si>
    <t>EDA39CBA457F06AC09F5CE6DB74ECCA7</t>
  </si>
  <si>
    <t>299F44B71BB84D418F9E6A197A8A53EB</t>
  </si>
  <si>
    <t>F5216693997D27E95910F6E4E7B2AE1E</t>
  </si>
  <si>
    <t>E268D92C93081AF54A5849EF3B5572C5</t>
  </si>
  <si>
    <t>CF380823FB813D8040A2D4CCA6C70BA2</t>
  </si>
  <si>
    <t>CB88DC74E2A149A94757667309D12214</t>
  </si>
  <si>
    <t>B6F58EDCCFA7D0FD5B86B6D8F952A32A</t>
  </si>
  <si>
    <t>6311.84</t>
  </si>
  <si>
    <t>5994.402644</t>
  </si>
  <si>
    <t>1356D3975D3591C0E28DF1591E51ED44</t>
  </si>
  <si>
    <t>29374.98</t>
  </si>
  <si>
    <t>23825.49</t>
  </si>
  <si>
    <t>0FDC0A16F4A296C331771842E3F12BFE</t>
  </si>
  <si>
    <t>9913.3</t>
  </si>
  <si>
    <t>9265.79</t>
  </si>
  <si>
    <t>CA2DB8D93CB1489280E37B7684135283</t>
  </si>
  <si>
    <t>CA2DB8D93CB148923DFBBC46AFFEA865</t>
  </si>
  <si>
    <t>19683.45</t>
  </si>
  <si>
    <t>16764.42</t>
  </si>
  <si>
    <t>245757A74768165E3C9B100C393BA4DC</t>
  </si>
  <si>
    <t>19110.84</t>
  </si>
  <si>
    <t>16294.42</t>
  </si>
  <si>
    <t>39C5DDD475644B50C5C1F0022D4A1620</t>
  </si>
  <si>
    <t>39C5DDD475644B50FE55DC547CD09B8F</t>
  </si>
  <si>
    <t>F0F9D2F6F62F87252309252CE492E8AD</t>
  </si>
  <si>
    <t>2B163F675656A86EA2953125B431D258</t>
  </si>
  <si>
    <t>CF09B19A11A1B9224B448DA3B762E3A1</t>
  </si>
  <si>
    <t>A9D42DA310897A3CBAB09FA199CB9C0B</t>
  </si>
  <si>
    <t>E1CF33BD2225908E07163F1F248D8F4B</t>
  </si>
  <si>
    <t>E1CF33BD2225908EB26758DBEBE1E74E</t>
  </si>
  <si>
    <t>51220F76DFB16E1C8212570E38AF05F3</t>
  </si>
  <si>
    <t>10549.47</t>
  </si>
  <si>
    <t>9026.230194</t>
  </si>
  <si>
    <t>09D1DA6DB6436D529BF6F0CCA6F8163A</t>
  </si>
  <si>
    <t>DA776F2BD9064F99F8BEAF3FBE0EF120</t>
  </si>
  <si>
    <t>15876.32</t>
  </si>
  <si>
    <t>14518.27</t>
  </si>
  <si>
    <t>A601CDD13AD617667443DF4A9F6A8715</t>
  </si>
  <si>
    <t>576D36730B68EB3F3E6360A92A1B658A</t>
  </si>
  <si>
    <t>5619.08</t>
  </si>
  <si>
    <t>5377.012118</t>
  </si>
  <si>
    <t>576D36730B68EB3F5CD97C79710575F4</t>
  </si>
  <si>
    <t>21444.13</t>
  </si>
  <si>
    <t>18805.7</t>
  </si>
  <si>
    <t>6FB9231C7FCC4A2A354E46262B02E3F3</t>
  </si>
  <si>
    <t>AC3E42FE74F1D94C423D67608E6EA857</t>
  </si>
  <si>
    <t>05A32EEFFA714156C73B1E07DDE4AE96</t>
  </si>
  <si>
    <t>0F3F3A0131D8383CA1080FD071CFFCAB</t>
  </si>
  <si>
    <t>13255.26</t>
  </si>
  <si>
    <t>12182.38</t>
  </si>
  <si>
    <t>1A1237331A40AE6033A0599632937FF1</t>
  </si>
  <si>
    <t>64C382100008E32803C92852C36DA1BF</t>
  </si>
  <si>
    <t>64C382100008E32886EFC964A04AAB5D</t>
  </si>
  <si>
    <t>F1C6CEA40E103FE11F5888F3F7BCBC9C</t>
  </si>
  <si>
    <t>F1C6CEA40E103FE1DFDAEE1851FCC5F3</t>
  </si>
  <si>
    <t>3491E8594235988AB2F5CD916D7DB0A0</t>
  </si>
  <si>
    <t>11126.65</t>
  </si>
  <si>
    <t>9740.998092</t>
  </si>
  <si>
    <t>3393553F1181F624A49C253FEEE68F0B</t>
  </si>
  <si>
    <t>10730.29</t>
  </si>
  <si>
    <t>9163.300477</t>
  </si>
  <si>
    <t>78D4E0B1CE4B6C190FDF8D31C244F610</t>
  </si>
  <si>
    <t>700C146B187345BAA2AECEF9DA03D8CC</t>
  </si>
  <si>
    <t>13902.63</t>
  </si>
  <si>
    <t>12759.31</t>
  </si>
  <si>
    <t>12FE4DE81C6CE2286C88FEF307DD87F6</t>
  </si>
  <si>
    <t>12278.97</t>
  </si>
  <si>
    <t>11106.97</t>
  </si>
  <si>
    <t>18BD564AD96EC3695355D90884C261CE</t>
  </si>
  <si>
    <t>F763F0EE688523B52115EFE2EA114E72</t>
  </si>
  <si>
    <t>11750.21</t>
  </si>
  <si>
    <t>10662.81</t>
  </si>
  <si>
    <t>F763F0EE688523B5E3F52B7F71CD9C7E</t>
  </si>
  <si>
    <t>8D39FDCD115772A16ACF305DD82A0512</t>
  </si>
  <si>
    <t>11456.45</t>
  </si>
  <si>
    <t>10416.05</t>
  </si>
  <si>
    <t>8D39FDCD115772A10814D73AFAB3880B</t>
  </si>
  <si>
    <t>FC2A6C6EEFEC0D0B6AC1E2240660269F</t>
  </si>
  <si>
    <t>11221.45</t>
  </si>
  <si>
    <t>10218.65</t>
  </si>
  <si>
    <t>7B36A0D96CF3B6987A70928A148DEA0E</t>
  </si>
  <si>
    <t>13752.63</t>
  </si>
  <si>
    <t>12625.63</t>
  </si>
  <si>
    <t>EE353D9185FACAC4D562EDDF7AC30609</t>
  </si>
  <si>
    <t>9928.92</t>
  </si>
  <si>
    <t>9132.93</t>
  </si>
  <si>
    <t>EE353D9185FACAC415D447A2B529F358</t>
  </si>
  <si>
    <t>630D3EDB8AFDA41BCA05D1AFDA614E3E</t>
  </si>
  <si>
    <t>68DE9DA03E1AB7D34FA81AAD55D173A9</t>
  </si>
  <si>
    <t>C4E2CDA4E136137518B6E85C18A911A7</t>
  </si>
  <si>
    <t>C7C461CDA0BFB7D029B52623FC4F8B43</t>
  </si>
  <si>
    <t>24E1888896C8DD896D9DF6BAF3D055BF</t>
  </si>
  <si>
    <t>BE69ADA393BF6F514A5883BBB6D0F7DC</t>
  </si>
  <si>
    <t>50638C79D441BA883BEBA253F36E193E</t>
  </si>
  <si>
    <t>9CFB914C84EA8F635D8659894EAAD476</t>
  </si>
  <si>
    <t>2C2AC9600EC6B2B5DA5DB1BA6CB482EE</t>
  </si>
  <si>
    <t>50EA797A3806FF7ACDC5D93274757865</t>
  </si>
  <si>
    <t>F33DFD629ACAFAC4264778E6BDD28375</t>
  </si>
  <si>
    <t>C8798590BC6A9EC425E4E2F989DC9997</t>
  </si>
  <si>
    <t>1F090867DDB4AAFE2886FA4BCAF2157B</t>
  </si>
  <si>
    <t>865DBE8A65C58261B00CD76DD5467D73</t>
  </si>
  <si>
    <t>2C1CE8EEE3826536400F6A4D61FAB652</t>
  </si>
  <si>
    <t>10100.51</t>
  </si>
  <si>
    <t>2967C2D876F70738AF0E7DC2DAEBC5BC</t>
  </si>
  <si>
    <t>C062E82E411DD1CFB76AE1367916A5E2</t>
  </si>
  <si>
    <t>No percíbe Prestaciones económicas</t>
  </si>
  <si>
    <t>71FFE71F74C37576F032250CE98F5593</t>
  </si>
  <si>
    <t>70083.58</t>
  </si>
  <si>
    <t>54398.24</t>
  </si>
  <si>
    <t>F6CB166BCCEE385C75CE91C9D02C2BA6</t>
  </si>
  <si>
    <t>4E5C96AC444D6EACCAB49675F7F29F1F</t>
  </si>
  <si>
    <t>28529.87</t>
  </si>
  <si>
    <t>23665.92</t>
  </si>
  <si>
    <t>1AD3B10316DFAF4725BBE8DF927A5FB8</t>
  </si>
  <si>
    <t>1AD3B10316DFAF47B311E1A57D8F7802</t>
  </si>
  <si>
    <t>46009.13</t>
  </si>
  <si>
    <t>36906.58</t>
  </si>
  <si>
    <t>D74DD9BC9F7CA49C44D68C5AB636DE4B</t>
  </si>
  <si>
    <t>8BC47EE6630A27AE9CF7314BE92C5AB6</t>
  </si>
  <si>
    <t>FDB55A1DE95CE5A6209CF290201CD71F</t>
  </si>
  <si>
    <t>FDB55A1DE95CE5A601DDFF8BC614E9B4</t>
  </si>
  <si>
    <t>0A392D3A76D390281175925D702F0B22</t>
  </si>
  <si>
    <t>80C1362662EA9E4D4328D723938E8951</t>
  </si>
  <si>
    <t>9BFB00064C9E5CDCEE09141C62B67149</t>
  </si>
  <si>
    <t>9BFB00064C9E5CDCB6063D116C826874</t>
  </si>
  <si>
    <t>67BE13750DCF96D5079A3F6C0AF50FE4</t>
  </si>
  <si>
    <t>A46F843A0DA61F0EE7242671E536B647</t>
  </si>
  <si>
    <t>EA9CC5909E0ED8F15629628023F07319</t>
  </si>
  <si>
    <t>EA9CC5909E0ED8F188B4A4E2F62B4398</t>
  </si>
  <si>
    <t>DD2AC351CB4D99432C0FF37A4EB6AA81</t>
  </si>
  <si>
    <t>22112502FE885B56EB93EB380356A9AF</t>
  </si>
  <si>
    <t>65F9BBF48D666F423E8CBEEAFEED03E3</t>
  </si>
  <si>
    <t>8452CE893CA26C2B115D7C968ACD4F1D</t>
  </si>
  <si>
    <t>90C989DCAA9CB3EBB2AFEC7AF27E98FE</t>
  </si>
  <si>
    <t>DD888C4589A9773CBA32EB1E0D94B091</t>
  </si>
  <si>
    <t>D801B7EA9D6783DB831FBDE65EFEBA8E</t>
  </si>
  <si>
    <t>B9B0A1CE47D90AF4FC118F548940A23E</t>
  </si>
  <si>
    <t>CD2F305914233B46856983B960C74BA6</t>
  </si>
  <si>
    <t>57748D03633EDA0E1B45F93042318C3A</t>
  </si>
  <si>
    <t>6B0627A9EA6BB973FDCED9C502B3BF12</t>
  </si>
  <si>
    <t>97C8D6DD8D602D24835310FCF9DE177B</t>
  </si>
  <si>
    <t>4D011D7B3C6CF83B588EFE8C876CDB6D</t>
  </si>
  <si>
    <t>15197.59</t>
  </si>
  <si>
    <t>12676.38837</t>
  </si>
  <si>
    <t>E149474EC34E8D4E4B84C53288A28B62</t>
  </si>
  <si>
    <t>12631.58</t>
  </si>
  <si>
    <t>11635.24</t>
  </si>
  <si>
    <t>19A23331461CAB2167C8786FC4B55500</t>
  </si>
  <si>
    <t>EB890A8429567A0BAB00DED447DEA37A</t>
  </si>
  <si>
    <t>73E4271E42E5A5B34591B52F238EC78F</t>
  </si>
  <si>
    <t>43FE5D6248BF9807408D4BCDB39BCE8A</t>
  </si>
  <si>
    <t>D2989A103A56CD90465443EB2C9545E1</t>
  </si>
  <si>
    <t>B27F8351F73B7C3FBB2B428E7F7AFC3A</t>
  </si>
  <si>
    <t>D40E8E8D4ED07F33CEF85CCF288A2CC3</t>
  </si>
  <si>
    <t>4510BC6E328FE667979AE42C5502984D</t>
  </si>
  <si>
    <t>9EC3112DFD68674F68C7A3BF8D3E8066</t>
  </si>
  <si>
    <t>4464.47</t>
  </si>
  <si>
    <t>4395.976168</t>
  </si>
  <si>
    <t>B537CA93514201DCB4B8BFD7705CD7AE</t>
  </si>
  <si>
    <t>2265.41</t>
  </si>
  <si>
    <t>2193.168399</t>
  </si>
  <si>
    <t>459E07017666E23549399CE8CBD6653B</t>
  </si>
  <si>
    <t>D685B04EF49125D4EDA01522B485FB99</t>
  </si>
  <si>
    <t>9B66D4DB7EAC2F39E4D25181860F7512</t>
  </si>
  <si>
    <t>2FE79D85013405F75AC830FF7CA57560</t>
  </si>
  <si>
    <t>8904.79</t>
  </si>
  <si>
    <t>7917.29351</t>
  </si>
  <si>
    <t>66932602A0FE0FACB627C6BB2104014A</t>
  </si>
  <si>
    <t>C295C3176AEF0BC90107790BB36EF0BC</t>
  </si>
  <si>
    <t>5159FC9863BD841541281A681D954AB2</t>
  </si>
  <si>
    <t>EECE7E4CFBA566658D048263915307F4</t>
  </si>
  <si>
    <t>4570.34</t>
  </si>
  <si>
    <t>4442.374953</t>
  </si>
  <si>
    <t>9928EC6052A0B0FBDB064CF3CCD91EA6</t>
  </si>
  <si>
    <t>19229.47</t>
  </si>
  <si>
    <t>17506.59</t>
  </si>
  <si>
    <t>C6DBBD2695BF7E20A39E9B7C4BC4C07D</t>
  </si>
  <si>
    <t>19402.24</t>
  </si>
  <si>
    <t>17660.56</t>
  </si>
  <si>
    <t>B57B9B5534AEE8BB4D65058A09080B0A</t>
  </si>
  <si>
    <t>5D12645F370461E70F23F119EA4206C2</t>
  </si>
  <si>
    <t>EC0632DD038C0A319D44F45C723B1822</t>
  </si>
  <si>
    <t>EC0632DD038C0A31870A9844B347E7FF</t>
  </si>
  <si>
    <t>44C9A6F4334897D5B018F50A6D177FA9</t>
  </si>
  <si>
    <t>F46BD333540511FECBA2B3A43E4D20D0</t>
  </si>
  <si>
    <t>610579C4823CCCED2D88898F069DFBF3</t>
  </si>
  <si>
    <t>610579C4823CCCED854A2635D43E3679</t>
  </si>
  <si>
    <t>0C5B46452C6F1957F40C55687CCA9944</t>
  </si>
  <si>
    <t>EB4EC637DF68955C5A3F588ABA375AD1</t>
  </si>
  <si>
    <t>223D2FB406E66A77F03ADDF7C2C12FC2</t>
  </si>
  <si>
    <t>1CC171AFE28D406D5916EF9FCC34F0B0</t>
  </si>
  <si>
    <t>15805.7</t>
  </si>
  <si>
    <t>D135170BE39486BDEE0849D86DD7CAD6</t>
  </si>
  <si>
    <t>22759.32</t>
  </si>
  <si>
    <t>18622.9282</t>
  </si>
  <si>
    <t>D135170BE39486BD73F12835F1C2A145</t>
  </si>
  <si>
    <t>15554.64</t>
  </si>
  <si>
    <t>13375.49</t>
  </si>
  <si>
    <t>955714A41197DFF9057179F5AF336C21</t>
  </si>
  <si>
    <t>43211.92</t>
  </si>
  <si>
    <t>31266.60253</t>
  </si>
  <si>
    <t>6286E620C19A6B7A483D5004CC29A104</t>
  </si>
  <si>
    <t>399A3DB2D24BD00C3958683DF306A6F0</t>
  </si>
  <si>
    <t>8C9DB803AD94589C9F0F83A5B27DB5E2</t>
  </si>
  <si>
    <t>8C9DB803AD94589C4441C4C59C4454D7</t>
  </si>
  <si>
    <t>8C35B3B0DCA58B002B7915C365290BAA</t>
  </si>
  <si>
    <t>8C35B3B0DCA58B0063161221CDC90D0F</t>
  </si>
  <si>
    <t>584F2181788C2E8F003A058EEBA0500E</t>
  </si>
  <si>
    <t>8C8A4642FD4BD975FA415DB0D21192D9</t>
  </si>
  <si>
    <t>C556D4ABC2EA3D97BF0A9D78BDE9030F</t>
  </si>
  <si>
    <t>C556D4ABC2EA3D974431ADEE29A7CDF7</t>
  </si>
  <si>
    <t>6183BD7DE573F1B30D3EB1B2225BC98A</t>
  </si>
  <si>
    <t>F78A8E4EBB982847C309CB07F2F88BA7</t>
  </si>
  <si>
    <t>15985.94</t>
  </si>
  <si>
    <t>13296.34506</t>
  </si>
  <si>
    <t>CE3B99041BE4B402A8B21F54AF353276</t>
  </si>
  <si>
    <t>20925.87</t>
  </si>
  <si>
    <t>18529.66</t>
  </si>
  <si>
    <t>13CFA99A58484043B8655807886234BC</t>
  </si>
  <si>
    <t>6CEB5EAAB290CD687E460270A252592D</t>
  </si>
  <si>
    <t>6CEB5EAAB290CD68055B751DA4579F18</t>
  </si>
  <si>
    <t>22785.57</t>
  </si>
  <si>
    <t>19553.79</t>
  </si>
  <si>
    <t>8F578D4EA936306814F720DE53E33791</t>
  </si>
  <si>
    <t>14005.05</t>
  </si>
  <si>
    <t>12850.59</t>
  </si>
  <si>
    <t>8F578D4EA93630687A76E2DD80AE5FA8</t>
  </si>
  <si>
    <t>E4350F5D944B3BCA8820CE328AC23EC1</t>
  </si>
  <si>
    <t>5BEEC15CA5F9E3DA3D1688A0BA14C1F9</t>
  </si>
  <si>
    <t>617405948DAA9AE714442BF0B2BB82E9</t>
  </si>
  <si>
    <t>FF223C5524891EE5410D52DB7D8E9E59</t>
  </si>
  <si>
    <t>D1C08B69A4211AFBEE0E66627956F056</t>
  </si>
  <si>
    <t>22E54F855D68BCB6C816FFC97F1F3DB6</t>
  </si>
  <si>
    <t>CB4F3106C7CB034F63323A469BC4A67F</t>
  </si>
  <si>
    <t>5215E34DF0ED482DF88B7D8B1EF39B6E</t>
  </si>
  <si>
    <t>0956F13A94B4AB02AC819B97F2F0EED4</t>
  </si>
  <si>
    <t>109EE03103E89F130AD2023F5EEB88FD</t>
  </si>
  <si>
    <t>D104D051AD6D0DC0011932CCA0A1B66F</t>
  </si>
  <si>
    <t>15789.47</t>
  </si>
  <si>
    <t>14440.86</t>
  </si>
  <si>
    <t>874B26C8A244CA9A36DB5C222F092A45</t>
  </si>
  <si>
    <t>5634.9</t>
  </si>
  <si>
    <t>5391.107792</t>
  </si>
  <si>
    <t>5B4BB99DE7BC8F1349D94D51E14BB0E2</t>
  </si>
  <si>
    <t>613CD50D0F07B7B3AAB70270AE7DC0A8</t>
  </si>
  <si>
    <t>8518.66</t>
  </si>
  <si>
    <t>7825.794041</t>
  </si>
  <si>
    <t>0811B87C851C8AE4B3A04604162244D6</t>
  </si>
  <si>
    <t>FDF9BB8A5B4336E503860E706E926AAB</t>
  </si>
  <si>
    <t>24293.09</t>
  </si>
  <si>
    <t>20729.96</t>
  </si>
  <si>
    <t>3FA8C7C8519B2BD7BC8F5B14A5C8794A</t>
  </si>
  <si>
    <t>F01246D37C982639CF8852CFDB3F24BD</t>
  </si>
  <si>
    <t>6D831B64784491225F4C2D159D358010</t>
  </si>
  <si>
    <t>7D8FB909D836880FE432B95CA104F874</t>
  </si>
  <si>
    <t>3B1E69128A4B0C80D500002CCFC63176</t>
  </si>
  <si>
    <t>8D2384E301463CBFAF09F4A1E6F18021</t>
  </si>
  <si>
    <t>BFB2BF3A514BBF2E5DA9BE5D50AA14F6</t>
  </si>
  <si>
    <t>5029800F8F9360D3392645F804C48CE3</t>
  </si>
  <si>
    <t>5029800F8F9360D3EFB012A3098CAF58</t>
  </si>
  <si>
    <t>DAAC967B8363AF8810179F044B79FC9E</t>
  </si>
  <si>
    <t>8BF8098AC776D5E2BD4C8A10D5997E3B</t>
  </si>
  <si>
    <t>080DDEBFCD6D58FED7CF7A824C275F96</t>
  </si>
  <si>
    <t>1171FA7F4687ED8C33423D12564A0D7E</t>
  </si>
  <si>
    <t>0C71CB564AC027053B6BCE3F17B05B23</t>
  </si>
  <si>
    <t>6DFAA1B674C7C55825648971609D8E74</t>
  </si>
  <si>
    <t>15007.13</t>
  </si>
  <si>
    <t>12526.6067</t>
  </si>
  <si>
    <t>6DFAA1B674C7C55854180C4EFAB09610</t>
  </si>
  <si>
    <t>0C1CF2E4396102CFE06511D6DEA92825</t>
  </si>
  <si>
    <t>282780E7F2BABB344009507B1449D8BC</t>
  </si>
  <si>
    <t>1D0C94CFD463AB7001E8F58FBFE6A66B</t>
  </si>
  <si>
    <t>CF4C17E5E1C46E37855F80429E91EE77</t>
  </si>
  <si>
    <t>4D029732280E9B940ED3D288C9C4505F</t>
  </si>
  <si>
    <t>4D029732280E9B949A183444D0989FB3</t>
  </si>
  <si>
    <t>ECE8A73BA1D143FDC5F4A107FE81FF84</t>
  </si>
  <si>
    <t>ADF0C41C8C3346AE7F59CE78D1C9144F</t>
  </si>
  <si>
    <t>FCD33050FCC5C0FDAA2F0DB840BFCD7D</t>
  </si>
  <si>
    <t>FCD33050FCC5C0FDE8721A9870F6A304</t>
  </si>
  <si>
    <t>97169CD223D77EFB3516589D29BA574B</t>
  </si>
  <si>
    <t>3DB5F6C38D0F3A67634BA5DDE23F72E2</t>
  </si>
  <si>
    <t>9DBD36A1E3D2292D4FC9A9AB6C31A140</t>
  </si>
  <si>
    <t>9DBD36A1E3D2292D62744B1A8E917858</t>
  </si>
  <si>
    <t>3C5C90796B58DB2DF0E81A7D3B9B7239</t>
  </si>
  <si>
    <t>76E6FCBDD078876D9AE070985C6893B5</t>
  </si>
  <si>
    <t>76E6FCBDD078876DB364C84BBC6760AB</t>
  </si>
  <si>
    <t>066AB44B21D56410170BD01FD8C6C525</t>
  </si>
  <si>
    <t>2048D306D36CD237D2618F20C1A802D1</t>
  </si>
  <si>
    <t>13734.68</t>
  </si>
  <si>
    <t>11525.95047</t>
  </si>
  <si>
    <t>43A56318831B3378B9007BF45D027001</t>
  </si>
  <si>
    <t>43A56318831B337834A1B162CCE3B98B</t>
  </si>
  <si>
    <t>FB296A36EE8AB2B492613AEC33B8468F</t>
  </si>
  <si>
    <t>38E6F635D5AE607F3340ABD4FD03E5EC</t>
  </si>
  <si>
    <t>15300.77</t>
  </si>
  <si>
    <t>12757.52458</t>
  </si>
  <si>
    <t>22F0070C4055259BC13B406399B17A2F</t>
  </si>
  <si>
    <t>27592.12</t>
  </si>
  <si>
    <t>23122.13</t>
  </si>
  <si>
    <t>367C1ED049018D9DA02C807CE09B1BC1</t>
  </si>
  <si>
    <t>20562.86</t>
  </si>
  <si>
    <t>18065.44</t>
  </si>
  <si>
    <t>602A9B786A2926E0C3A93B8BE47204FD</t>
  </si>
  <si>
    <t>394BFA2E1612AEEE701DE631B4882A4D</t>
  </si>
  <si>
    <t>E4C0542F3CE3EF7A2F88770A93AF92E8</t>
  </si>
  <si>
    <t>1A605F8B66A07CB1EB14EBD25177AA73</t>
  </si>
  <si>
    <t>22051.89</t>
  </si>
  <si>
    <t>BD449574B7A04721C8DDCA826975F0F5</t>
  </si>
  <si>
    <t>22832.81</t>
  </si>
  <si>
    <t>19349.41</t>
  </si>
  <si>
    <t>BD449574B7A04721B4549AC3F2E9403A</t>
  </si>
  <si>
    <t>34765.38</t>
  </si>
  <si>
    <t>28064.5</t>
  </si>
  <si>
    <t>832803C85583BCCC44E4155C2D485679</t>
  </si>
  <si>
    <t>832803C85583BCCCC24919D4F62CCF21</t>
  </si>
  <si>
    <t>6DD97B0A5EE32E67147342A9A1F2827F</t>
  </si>
  <si>
    <t>5B8713895611A5F344513350D3ED269D</t>
  </si>
  <si>
    <t>9E4032CBB539F334B09C77574754819B</t>
  </si>
  <si>
    <t>893428BF0CCC748D85DC7162C5F3AE46</t>
  </si>
  <si>
    <t>325565B3295BF8C329DB3184403FEB1E</t>
  </si>
  <si>
    <t>5A049A57F5F0E174B344CF83CB005FA8</t>
  </si>
  <si>
    <t>317CA380D38111BA4EA9F140B658DEFA</t>
  </si>
  <si>
    <t>4523.83</t>
  </si>
  <si>
    <t>4400.93</t>
  </si>
  <si>
    <t>6FC667C4CD44B4A60604CBDF43017420</t>
  </si>
  <si>
    <t>E58F4E190A6CBCA6DFF4DC7D71608BDF</t>
  </si>
  <si>
    <t>989C8BA787DC69C285D81D3512D87C96</t>
  </si>
  <si>
    <t>70DDCBF01739B1C92B7871DB82C50D81</t>
  </si>
  <si>
    <t>3B097913F29315A7895386FA3E0013AC</t>
  </si>
  <si>
    <t>246CB58DFEE6116D477D6E599FF8AFE3</t>
  </si>
  <si>
    <t>ACDC6E1442F583CAAEF5566BBB9FF2EA</t>
  </si>
  <si>
    <t>221FE47D8FF99E333BD660B3ECE029A1</t>
  </si>
  <si>
    <t>7F3401B2F07F0A464477D8CE8E1E155F</t>
  </si>
  <si>
    <t>B88812D7AB4660727CAB1A0FC19B05E2</t>
  </si>
  <si>
    <t>55F75937E5AE0BB63F1528E4DD563341</t>
  </si>
  <si>
    <t>21944.6</t>
  </si>
  <si>
    <t>19072.27</t>
  </si>
  <si>
    <t>F0E7BE29569818A7F86AB028B2E58730</t>
  </si>
  <si>
    <t>6ECDF35AB1FA14CCF3ABC30B146AE07F</t>
  </si>
  <si>
    <t>13318642B271328E04209E55CB07664D</t>
  </si>
  <si>
    <t>17943.57</t>
  </si>
  <si>
    <t>14835.82177</t>
  </si>
  <si>
    <t>63F04B2A0B5F359906473A46DA7B7A6F</t>
  </si>
  <si>
    <t>99572648756153A2D8388A8BA8164956</t>
  </si>
  <si>
    <t>A451E0F29381865A0AE4C6BDCF50FF6E</t>
  </si>
  <si>
    <t>5FB776AE686E802655AA8285C15FEE6B</t>
  </si>
  <si>
    <t>F68EDDD19E5DDFF9D3AD2D73D0E17483</t>
  </si>
  <si>
    <t>226F96CCFD333E8A212CFE2961ABC47D</t>
  </si>
  <si>
    <t>BEE8C1DE40E1A6E8ED20ACDFC5F5D665</t>
  </si>
  <si>
    <t>BEE8C1DE40E1A6E85F14604611603A30</t>
  </si>
  <si>
    <t>3FAE4DFF0693EA5BCC213578C935C5CD</t>
  </si>
  <si>
    <t>0DE624CE238553202EE5A8AEA68C19F8</t>
  </si>
  <si>
    <t>0DE624CE23855320D84BEB59F59D5E79</t>
  </si>
  <si>
    <t>9BAAD0E57675F7E1FB89C4D568D998DB</t>
  </si>
  <si>
    <t>3F2AACFA9338764065DDEF55E4BDFFDC</t>
  </si>
  <si>
    <t>3F2AACFA93387640A948BDC6C32A4BA4</t>
  </si>
  <si>
    <t>15436.33</t>
  </si>
  <si>
    <t>03360C4BE9A13078B9FD3CD9C8168E66</t>
  </si>
  <si>
    <t>63896069D6751998AD886895315A4C00</t>
  </si>
  <si>
    <t>1204AB81CCA94E2DFD3AC9B9A9D36819</t>
  </si>
  <si>
    <t>8D7885AE83CFD2F6699ED59501AF084D</t>
  </si>
  <si>
    <t>9D73BFE2CB2E4895C57469EE820EF780</t>
  </si>
  <si>
    <t>9D73BFE2CB2E48955CE45D568B1B6CDD</t>
  </si>
  <si>
    <t>6F6214DA836ABE9058367B8F409018E1</t>
  </si>
  <si>
    <t>48D6C31C9F0D610FF608AFB0439C63F2</t>
  </si>
  <si>
    <t>5001.37</t>
  </si>
  <si>
    <t>4713.37</t>
  </si>
  <si>
    <t>E8200FC6B4435805108D19BE6DEC9A8E</t>
  </si>
  <si>
    <t>E8200FC6B44358053B41EBF61A2D9161</t>
  </si>
  <si>
    <t>5D93AD69AB21219738E0E85CAB08657C</t>
  </si>
  <si>
    <t>5D93AD69AB2121979D6DE6699C270E6A</t>
  </si>
  <si>
    <t>36012EFD60D63DEE8A1CDA305F471F15</t>
  </si>
  <si>
    <t>D1B9C2D28E75A71C88CBED29A23451E5</t>
  </si>
  <si>
    <t>FFD7EFF566E9941747CE79D49D864EA1</t>
  </si>
  <si>
    <t>FFD7EFF566E99417C41AAD7ADE713444</t>
  </si>
  <si>
    <t>1BB71A66BDB29AE3910F3C92B7615D26</t>
  </si>
  <si>
    <t>1BB71A66BDB29AE3DA7DC2D4AB0BA26D</t>
  </si>
  <si>
    <t>CA0DF004613FD8FA4A1CFEFA3CDAE59E</t>
  </si>
  <si>
    <t>B99D7A52C38F30E3301B6C58753F9A1F</t>
  </si>
  <si>
    <t>EF079509633127B6FBF616DA2F8E00EA</t>
  </si>
  <si>
    <t>EF079509633127B653CF6DB0296CA284</t>
  </si>
  <si>
    <t>C8769BB21E1F8B04DEDA99D92C9FFDF9</t>
  </si>
  <si>
    <t>48731E73D845E168F2BA9ECD28D1E2DF</t>
  </si>
  <si>
    <t>1D4201F8E2D72455A6E02EFAE4FAAEA2</t>
  </si>
  <si>
    <t>E91C722F59C528F148A9DB52390833CE</t>
  </si>
  <si>
    <t>B3E74569634D52E98FE9803D0A93D145</t>
  </si>
  <si>
    <t>B3E74569634D52E965EFD2212E38431C</t>
  </si>
  <si>
    <t>7DD7F9A6FED9B14EAE55EF8C703341B5</t>
  </si>
  <si>
    <t>C4B2F3E904350D624032F5AE001AC9D1</t>
  </si>
  <si>
    <t>C588120B4EF00D806BFCA0FE4CD98949</t>
  </si>
  <si>
    <t>80084B356F8D8A03E6AA3E2D3AD96469</t>
  </si>
  <si>
    <t>80084B356F8D8A0392B2F10D6EC6DBEC</t>
  </si>
  <si>
    <t>9083.94</t>
  </si>
  <si>
    <t>8173.582926</t>
  </si>
  <si>
    <t>91D3144DD2FDB8388BE24E4C2C81AC75</t>
  </si>
  <si>
    <t>9B8C494CFC2516405A93F7D941260B4B</t>
  </si>
  <si>
    <t>A603715664674A18D30E61EBB4AF213D</t>
  </si>
  <si>
    <t>A603715664674A183FF588D8711D55B0</t>
  </si>
  <si>
    <t>13707.27</t>
  </si>
  <si>
    <t>11504.40104</t>
  </si>
  <si>
    <t>59B50EF8852F381CAEFE69EBDBDC1FDA</t>
  </si>
  <si>
    <t>CB6570EA8FC9B371FE36ED2C5CBB27C9</t>
  </si>
  <si>
    <t>26510.05</t>
  </si>
  <si>
    <t>22367.69</t>
  </si>
  <si>
    <t>6EA6497F26C7422013108B209DFB8A38</t>
  </si>
  <si>
    <t>17193.14</t>
  </si>
  <si>
    <t>15691.82</t>
  </si>
  <si>
    <t>6EA6497F26C7422072F7AB8177516239</t>
  </si>
  <si>
    <t>51C711A286F614496A1B20A4C491598C</t>
  </si>
  <si>
    <t>E731AF5A4EAE2671FB5B56CF5DD67674</t>
  </si>
  <si>
    <t>22837.61</t>
  </si>
  <si>
    <t>18684.50145</t>
  </si>
  <si>
    <t>8BED465C1D776B0E329FE5A7A770DD6B</t>
  </si>
  <si>
    <t>7B3E18D2EF9BD369CFEBE4048D909B9D</t>
  </si>
  <si>
    <t>ABD5A026BB64F953930ECF28ED41569E</t>
  </si>
  <si>
    <t>12462.22</t>
  </si>
  <si>
    <t>10525.29424</t>
  </si>
  <si>
    <t>F4A221F9219B8E2295AD5990EAFDD906</t>
  </si>
  <si>
    <t>976AA27F7A90E82F4AB25FE790677EF6</t>
  </si>
  <si>
    <t>F45CA41EB897B17428BA52DE5662A98C</t>
  </si>
  <si>
    <t>6117ECB37FB48FDA7DD6AD79785AFA10</t>
  </si>
  <si>
    <t>24A79E004B603E35D5247B0979AFDA57</t>
  </si>
  <si>
    <t>A55F36A08893DEB0211C57AA4500AF87</t>
  </si>
  <si>
    <t>F07C3B1BF2F8B2B1FB5F8750EC0A1B89</t>
  </si>
  <si>
    <t>F07CF759D93573F9D259990F88DACEDB</t>
  </si>
  <si>
    <t>046856527C4F6B0DBD936D932878DDB3</t>
  </si>
  <si>
    <t>10207.45</t>
  </si>
  <si>
    <t>5E3AF8029B45F0AA3E2444AA773E315E</t>
  </si>
  <si>
    <t>14224.07</t>
  </si>
  <si>
    <t>11910.8136</t>
  </si>
  <si>
    <t>7ACF9360D2D5468A50DE6A837F0BD555</t>
  </si>
  <si>
    <t>4F4E3F95CCD92A490FB0687785FF5AE3</t>
  </si>
  <si>
    <t>46FC76F16DF93F58F0002D81C2B39B6F</t>
  </si>
  <si>
    <t>960A005F75CB33A5E83B03AFFD4E65B6</t>
  </si>
  <si>
    <t>24232.03</t>
  </si>
  <si>
    <t>20686.87</t>
  </si>
  <si>
    <t>8E82D4C8BBF70168785179759F10E283</t>
  </si>
  <si>
    <t>0791DC8E753A0CB873A4454F88E0D1D7</t>
  </si>
  <si>
    <t>17160.51</t>
  </si>
  <si>
    <t>14220.02867</t>
  </si>
  <si>
    <t>0ABB8B1ED068B6C1298634F08EBD270C</t>
  </si>
  <si>
    <t>0952563CC3A58041C616C0D2F6305870</t>
  </si>
  <si>
    <t>F361B91DB9A3C213386EE8FD6518F65C</t>
  </si>
  <si>
    <t>5AA7E1F10CE1E2A1AC6FD63ECCF9421C</t>
  </si>
  <si>
    <t>5904.83</t>
  </si>
  <si>
    <t>5631.673964</t>
  </si>
  <si>
    <t>77D67F9F4B8C7E569A277F7895051FD3</t>
  </si>
  <si>
    <t>6794.12</t>
  </si>
  <si>
    <t>6424.208691</t>
  </si>
  <si>
    <t>68BEB7F0042F31F9422E53398A429254</t>
  </si>
  <si>
    <t>6254.49</t>
  </si>
  <si>
    <t>5943.286392</t>
  </si>
  <si>
    <t>A2D30D845C042DFAD51BA421E8680DC3</t>
  </si>
  <si>
    <t>A2D30D845C042DFA6C2FD826334E3CB6</t>
  </si>
  <si>
    <t>8A71312479FE6E3DB0A8FCCBC5DF25CA</t>
  </si>
  <si>
    <t>DC313FCC0F7C4FB40D87A35E982FF8C4</t>
  </si>
  <si>
    <t>7E4F55F5227EAB1F3AC8DD8B0C9DE273</t>
  </si>
  <si>
    <t>7B36411E244CAFBCE440F11E8967EE01</t>
  </si>
  <si>
    <t>3E9D9B55482E82314ADCC78ED66F8DC8</t>
  </si>
  <si>
    <t>3E9D9B55482E8231C0BAC483E8AC13C8</t>
  </si>
  <si>
    <t>34F7E8ACC9A42D4FD46ED471B64E74E1</t>
  </si>
  <si>
    <t>8189DEC5B91A20CF3EBDF6D60AE06E0B</t>
  </si>
  <si>
    <t>2CB0C9F60A7861E0CC5E218B7308784F</t>
  </si>
  <si>
    <t>2CB0C9F60A7861E0A44B7843CFC251E8</t>
  </si>
  <si>
    <t>0E0AF9C2D60F7A9449D9D76F6DFD31D4</t>
  </si>
  <si>
    <t>12764.6</t>
  </si>
  <si>
    <t>11745.1</t>
  </si>
  <si>
    <t>6E12D7C3F006D124F7D156393B56443E</t>
  </si>
  <si>
    <t>3BB91C34DDC6F4CB177A6D18B90BF281</t>
  </si>
  <si>
    <t>3BB91C34DDC6F4CB7137019F35533E69</t>
  </si>
  <si>
    <t>D6795F44212BCBC475909AEF683358A5</t>
  </si>
  <si>
    <t>12178.23</t>
  </si>
  <si>
    <t>11222.53</t>
  </si>
  <si>
    <t>530A508D8554BF988CC650EDA65DD003</t>
  </si>
  <si>
    <t>4963.95</t>
  </si>
  <si>
    <t>4863.49</t>
  </si>
  <si>
    <t>E0A2F3AE889EF6D80D3C1AE84EC12E45</t>
  </si>
  <si>
    <t>5521.99</t>
  </si>
  <si>
    <t>5290.49</t>
  </si>
  <si>
    <t>716C39CB2FA60EA75B61A98B344ED34E</t>
  </si>
  <si>
    <t>10464.45</t>
  </si>
  <si>
    <t>D2448E90975D80CC74E774A66CA3F51E</t>
  </si>
  <si>
    <t>BA2241DD7F8AB94D671C6004F0E1B8CB</t>
  </si>
  <si>
    <t>C3F9CD86CB15540A5581834ABE531EFC</t>
  </si>
  <si>
    <t>C3F9CD86CB15540A8DE05E764FB79EC8</t>
  </si>
  <si>
    <t>F851FD340024BDC41EC2D1B0F3B35542</t>
  </si>
  <si>
    <t>A0C4ABDF93D49A1D6B8CC1BF2A4D7FC6</t>
  </si>
  <si>
    <t>694323B977F5B8FCECB130F917E509F6</t>
  </si>
  <si>
    <t>25CFDE4F65B2585568B119BA2D649246</t>
  </si>
  <si>
    <t>A43D3B4EA7DAD8EEF49614D73FCF6BB2</t>
  </si>
  <si>
    <t>561613BCA94222B7E44FF67F7298FDAA</t>
  </si>
  <si>
    <t>561613BCA94222B7D7EBEC81C81DCA8B</t>
  </si>
  <si>
    <t>CF2B9E8675355FF9E23AF07BCFF0CECB</t>
  </si>
  <si>
    <t>CF2B9E8675355FF90CAAC51C46A956C1</t>
  </si>
  <si>
    <t>B1CCF64BCD1D73B0FD86C53E7E2402FB</t>
  </si>
  <si>
    <t>7894.74</t>
  </si>
  <si>
    <t>7606.71</t>
  </si>
  <si>
    <t>8AAFB1AE977AE6945019D5F738A38F32</t>
  </si>
  <si>
    <t>0795C40FFB1386A192781030C8FAA809</t>
  </si>
  <si>
    <t>6C17D3F8078565F6431850818BCB6DA7</t>
  </si>
  <si>
    <t>94463106ABF0867898BF8089A257F09A</t>
  </si>
  <si>
    <t>E02890298874487D719C0A596080DE61</t>
  </si>
  <si>
    <t>8CAA343742B4EEF86C2CE9AA88F4069C</t>
  </si>
  <si>
    <t>47E24C14AF8483914FE8E6EE80BFCC24</t>
  </si>
  <si>
    <t>5887.96</t>
  </si>
  <si>
    <t>5616.638578</t>
  </si>
  <si>
    <t>D7B00FCC526CD97D42ECB7AEE71C8C59</t>
  </si>
  <si>
    <t>3899.14</t>
  </si>
  <si>
    <t>3866.820817</t>
  </si>
  <si>
    <t>2675EC9C0769BC9C00DAC5DAB8D90120</t>
  </si>
  <si>
    <t>12579.67</t>
  </si>
  <si>
    <t>10617.65413</t>
  </si>
  <si>
    <t>F017BFAE8A7484B93C9503F3E86F4BE1</t>
  </si>
  <si>
    <t>8599.2</t>
  </si>
  <si>
    <t>7766.402226</t>
  </si>
  <si>
    <t>DEE5C7976F355D59FA4DFC5B4EDE3946</t>
  </si>
  <si>
    <t>40E6D4BA93251BC9484355166BF32CA7</t>
  </si>
  <si>
    <t>10549.45</t>
  </si>
  <si>
    <t>9026.227765</t>
  </si>
  <si>
    <t>AB2EF4FD13170F1A8419740BE0E304F6</t>
  </si>
  <si>
    <t>14390.83</t>
  </si>
  <si>
    <t>12041.94654</t>
  </si>
  <si>
    <t>4FCC196299D64E643A059A3541BE4079</t>
  </si>
  <si>
    <t>6523.57</t>
  </si>
  <si>
    <t>5962.788845</t>
  </si>
  <si>
    <t>10469DE3BBEF4EF044021EC4B7EF4CA9</t>
  </si>
  <si>
    <t>8E907E06FD1E87CA955927A3761E194C</t>
  </si>
  <si>
    <t>4D7D2F31C692E400555554EB363EF7A6</t>
  </si>
  <si>
    <t>4596.91</t>
  </si>
  <si>
    <t>4519.93712</t>
  </si>
  <si>
    <t>85039ED7ABDDA253A49E2CA5E8025AC9</t>
  </si>
  <si>
    <t>5099.58</t>
  </si>
  <si>
    <t>4914.035003</t>
  </si>
  <si>
    <t>B6443EE4E95E0E1EC923F63A500BC153</t>
  </si>
  <si>
    <t>4870.56</t>
  </si>
  <si>
    <t>4709.929642</t>
  </si>
  <si>
    <t>A3404F657AFEA1434DF6CD8463781A66</t>
  </si>
  <si>
    <t>FA946535280DDD31C76F5E39D9628C31</t>
  </si>
  <si>
    <t>1492.61</t>
  </si>
  <si>
    <t>1370.716424</t>
  </si>
  <si>
    <t>B77B9D8B7289DF7BE45859AE0286050B</t>
  </si>
  <si>
    <t>20717.73</t>
  </si>
  <si>
    <t>18418.8</t>
  </si>
  <si>
    <t>666055637F36B0AA42B40C2631AD70DD</t>
  </si>
  <si>
    <t>ABAD0C8AED73686352649A5D5C6DD8AC</t>
  </si>
  <si>
    <t>4FEC257195E90F27C30E7BABC3CD5A64</t>
  </si>
  <si>
    <t>7672.24</t>
  </si>
  <si>
    <t>7206.793</t>
  </si>
  <si>
    <t>A1655DE7542829C099EA5C9C83FE2E5F</t>
  </si>
  <si>
    <t>18106.73</t>
  </si>
  <si>
    <t>16225.56</t>
  </si>
  <si>
    <t>7E4CA9ED1DBEFA2827DB201EECC962C8</t>
  </si>
  <si>
    <t>8E29A7EB554EFA75490C36600DEAD878</t>
  </si>
  <si>
    <t>FF7657FB27FFC78A865749F8381606FE</t>
  </si>
  <si>
    <t>3645.1</t>
  </si>
  <si>
    <t>3629.039903</t>
  </si>
  <si>
    <t>883D94DA86B97E8CD9C94288E538A9D6</t>
  </si>
  <si>
    <t>2576.74</t>
  </si>
  <si>
    <t>2430.253345</t>
  </si>
  <si>
    <t>C9B95DD6014E815DA6084B18D060DA4D</t>
  </si>
  <si>
    <t>1044.7</t>
  </si>
  <si>
    <t>789.0751931</t>
  </si>
  <si>
    <t>DBD92F027743F0AC83F4F9C8F87D5390</t>
  </si>
  <si>
    <t>80654E173500612022B733F566DAA162</t>
  </si>
  <si>
    <t>702AC7D5AAC6CE8CDEBB9F98584AE2D9</t>
  </si>
  <si>
    <t>2CD185225CBDACFE56C20EAE6EDDE862</t>
  </si>
  <si>
    <t>2CD185225CBDACFEBF44B3C5E6CC6BE5</t>
  </si>
  <si>
    <t>934150017C5677DA159CAAFDCF699FC9</t>
  </si>
  <si>
    <t>BEC5DF10F6E4D86ADAD2F1CE79B0BFD1</t>
  </si>
  <si>
    <t>0A35FDAEDE36B500E74888253D97ED69</t>
  </si>
  <si>
    <t>92010BE3AB69FB2DF7A9D98CD421C212</t>
  </si>
  <si>
    <t>1FA6AF9AC1B851360445914AB81CEE01</t>
  </si>
  <si>
    <t>17AC70B47A57E9DAFE35883C5986FD43</t>
  </si>
  <si>
    <t>17AC70B47A57E9DA90799AB106E33DC5</t>
  </si>
  <si>
    <t>CCF9EF89D562AE53E5EFAC60ECB78598</t>
  </si>
  <si>
    <t>8917E0A85A4A1E3CE8B071381E582791</t>
  </si>
  <si>
    <t>F6EFA7A862EFCA0A137B9323E7F31FB7</t>
  </si>
  <si>
    <t>43F7E7D953A97B3FBE604FC4A93AF8C7</t>
  </si>
  <si>
    <t>4BB12A40F02A03E799862E913960F5F0</t>
  </si>
  <si>
    <t>3405.59</t>
  </si>
  <si>
    <t>3403.552396</t>
  </si>
  <si>
    <t>E7AB8CDC843366C95ECE70FE2F5E143C</t>
  </si>
  <si>
    <t>EA6BFBBACAF302FB22F1EA3B0CB4364A</t>
  </si>
  <si>
    <t>B1D74317F3057D87FDD206E518E8AD04</t>
  </si>
  <si>
    <t>F584EF04E3C31E01F325B2078A7F69E7</t>
  </si>
  <si>
    <t>F183357D7499FA1099801164F1444DB3</t>
  </si>
  <si>
    <t>2E21DE753263B22C0917124E4B835827</t>
  </si>
  <si>
    <t>974B6B98278FA1E8D854CB85746493D4</t>
  </si>
  <si>
    <t>1492.43</t>
  </si>
  <si>
    <t>DF4B9D4DD5EF2377934F6670156EBDBB</t>
  </si>
  <si>
    <t>3740.71</t>
  </si>
  <si>
    <t>3703.00986</t>
  </si>
  <si>
    <t>6C706442F349731FD70F54CA8583A044</t>
  </si>
  <si>
    <t>5136.31</t>
  </si>
  <si>
    <t>4824.120665</t>
  </si>
  <si>
    <t>7BC5337C51CD4732B8B5DDD6623A6BE4</t>
  </si>
  <si>
    <t>1507.25</t>
  </si>
  <si>
    <t>1301.945694</t>
  </si>
  <si>
    <t>E711A76DB631D691F614E5AA776FA1DD</t>
  </si>
  <si>
    <t>49772F913A875B23EC50586C36F6444C</t>
  </si>
  <si>
    <t>8A3C34AD1CF5FDED7C2CF5C1DD9B7B79</t>
  </si>
  <si>
    <t>336C43E375048B8C26BCEEFF73361491</t>
  </si>
  <si>
    <t>C8F39C8CE1FBAC2FEBE22046CAD6FFEA</t>
  </si>
  <si>
    <t>ACCB60B84DB46F570C36AC2E9D990771</t>
  </si>
  <si>
    <t>5388.16</t>
  </si>
  <si>
    <t>5171.215276</t>
  </si>
  <si>
    <t>0EB8A3F557CD58E927562CF455718A31</t>
  </si>
  <si>
    <t>8832419BE3EBE8461735FEC2764690AD</t>
  </si>
  <si>
    <t>7771.05</t>
  </si>
  <si>
    <t>7294.850744</t>
  </si>
  <si>
    <t>EF409BDA5355E4F92F4DB61F8996B9B8</t>
  </si>
  <si>
    <t>35737C30B8B0AF89707FB30B87174E32</t>
  </si>
  <si>
    <t>7652.91</t>
  </si>
  <si>
    <t>7189.559216</t>
  </si>
  <si>
    <t>738088177936309822D3C94CFF589886</t>
  </si>
  <si>
    <t>5AE307EAD664C4DFBF1E670C3F78B73D</t>
  </si>
  <si>
    <t>254CE3B93B5F7574E9D68B22DD9BE0B5</t>
  </si>
  <si>
    <t>044D3F0823AC5C19F74F8BA06FBE6CAD</t>
  </si>
  <si>
    <t>597D238A0A5E99C96CE3566E803EE3D5</t>
  </si>
  <si>
    <t>44C3287E6BCBE93AF655EF210A41B191</t>
  </si>
  <si>
    <t>01CA1A189F8C9A671B54236482487AC3</t>
  </si>
  <si>
    <t>F48F47BF4D4AD40D0838BFA7085F09C0</t>
  </si>
  <si>
    <t>254C0F1BE7BCCFF29BC7795E67EF416A</t>
  </si>
  <si>
    <t>A1926356A045B46101E1A20E139DB302</t>
  </si>
  <si>
    <t>ECBCFB426A2D665A8D35D6908B0A85A2</t>
  </si>
  <si>
    <t>1A1D79EC0AA9CABC7F7B1D788D36AAD0</t>
  </si>
  <si>
    <t>1A1D79EC0AA9CABCA41112E1FFDC7F62</t>
  </si>
  <si>
    <t>3A6F25E6B731344928E8D1ED8A52EE5C</t>
  </si>
  <si>
    <t>621A9477459708B64BF6B8B476DBF5D7</t>
  </si>
  <si>
    <t>458CCA494E5D0A1C3EB82983436B388A</t>
  </si>
  <si>
    <t>458CCA494E5D0A1C720B224A7420CB6C</t>
  </si>
  <si>
    <t>10E73A676DC1F1AA38A04F2204909594</t>
  </si>
  <si>
    <t>CE4736F7F73227F26BE8A6ABF3F55C62</t>
  </si>
  <si>
    <t>A23278FA46151FDFF5209A36BD08C0C2</t>
  </si>
  <si>
    <t>A23278FA46151FDFF0FBF4BDAFEE1B8F</t>
  </si>
  <si>
    <t>6D25F6B2B3C908B4619652EB71DA6B08</t>
  </si>
  <si>
    <t>7B13BD1E56121A775C0A7C933CE367CF</t>
  </si>
  <si>
    <t>BE7FF66DB2A8C80ED91017157D630FAD</t>
  </si>
  <si>
    <t>3E8B9D01107AC5429188D7747B1D8F2F</t>
  </si>
  <si>
    <t>A6D8E74755285855BC5A4EED74C53F64</t>
  </si>
  <si>
    <t>C19D718765C316B91AB80EC1BD86964C</t>
  </si>
  <si>
    <t>9AC57DE2BF22EC0D1618384BE95B5535</t>
  </si>
  <si>
    <t>E2C99F2BB81FFE213CCFC5340A543AD9</t>
  </si>
  <si>
    <t>D8C4978CBE0937B81E221E28F67530F5</t>
  </si>
  <si>
    <t>6625C0FAAA5518CCD9A948DD429F86C2</t>
  </si>
  <si>
    <t>6625C0FAAA5518CC11B4F231ABDB4C5F</t>
  </si>
  <si>
    <t>56718E83419BEA4D78D1A64C027AABBA</t>
  </si>
  <si>
    <t>56718E83419BEA4D7C8FD78223505D37</t>
  </si>
  <si>
    <t>EFB557FDA1A2A8C06D0D9D528933B663</t>
  </si>
  <si>
    <t>8DA9E27F8E80781B522E5E419B9F3B4A</t>
  </si>
  <si>
    <t>A3BBA84CECCC195BE4592840E018DD4D</t>
  </si>
  <si>
    <t>A3BBA84CECCC195BB8F9415DFA0CC440</t>
  </si>
  <si>
    <t>055581F75CD5148D811725101AE65F5E</t>
  </si>
  <si>
    <t>E7C04D45596B466A2CA0FE262D173073</t>
  </si>
  <si>
    <t>E0EE798046336172F3D739F1852350CF</t>
  </si>
  <si>
    <t>33610.87</t>
  </si>
  <si>
    <t>27156.59</t>
  </si>
  <si>
    <t>AEB0866B25FE5F67520DCF1678D5AE5A</t>
  </si>
  <si>
    <t>AEB0866B25FE5F67C83A38EB9AE84894</t>
  </si>
  <si>
    <t>172370400CBFEFB747BEAF176E2B4E6C</t>
  </si>
  <si>
    <t>80C20B0B3C55F3B5F7BA5F79BEFF1756</t>
  </si>
  <si>
    <t>41E18DD33929B2D60AA04835EAEE7F80</t>
  </si>
  <si>
    <t>AEFBE04E7B18722179868EBF8F39DB68</t>
  </si>
  <si>
    <t>AEFBE04E7B187221A994B4C7218322B4</t>
  </si>
  <si>
    <t>F9C3A9CDE88A9D356F4D63A10FC937BD</t>
  </si>
  <si>
    <t>F9C3A9CDE88A9D352DE06E6A7FC1F7D1</t>
  </si>
  <si>
    <t>401FC6DBC6121265ECC1ED6A992696AA</t>
  </si>
  <si>
    <t>784FF690CDD29EAB2D983437760E42A8</t>
  </si>
  <si>
    <t>22E87E62F829F445C5D701268258C621</t>
  </si>
  <si>
    <t>22E87E62F829F44598F16D08B1338E3E</t>
  </si>
  <si>
    <t>F7B3072145B09C0BC10EBD0CFF962067</t>
  </si>
  <si>
    <t>26A76E4922FBC7A47501319C09647A65</t>
  </si>
  <si>
    <t>D153458030629890E84AE6A4B53E7662</t>
  </si>
  <si>
    <t>D1534580306298902F8F873CB6A24876</t>
  </si>
  <si>
    <t>3D2F70018E8C1B00DEA84F1205101DFB</t>
  </si>
  <si>
    <t>3D2F70018E8C1B00E6B6E09BC07272EA</t>
  </si>
  <si>
    <t>DBB71A436B20BFC5EBA532225CFB854C</t>
  </si>
  <si>
    <t>9B472B1A048A494A3AF47AE8809E51F0</t>
  </si>
  <si>
    <t>4363063A9A747F30FDA1CEC9A8F39DA3</t>
  </si>
  <si>
    <t>4363063A9A747F3033F42B5CAD27CE20</t>
  </si>
  <si>
    <t>8F7C11D3EB4EAD6F41A523C85148134E</t>
  </si>
  <si>
    <t>19672.4</t>
  </si>
  <si>
    <t>17862.02</t>
  </si>
  <si>
    <t>9FC27D7FB9F044ED72097C3C176A0505</t>
  </si>
  <si>
    <t>9FC27D7FB9F044EDE808EC4BFB15A8F2</t>
  </si>
  <si>
    <t>45263</t>
  </si>
  <si>
    <t>45264</t>
  </si>
  <si>
    <t>Descripción de las prestaciones en especie</t>
  </si>
  <si>
    <t>Periodicidad de las prestaciones en especie</t>
  </si>
  <si>
    <t>076ECEE3A78C5CA98F8D15B1FE495E6C</t>
  </si>
  <si>
    <t>No percibe prestaciones en especie</t>
  </si>
  <si>
    <t>52B2BB75AB7574F8FB7F3859D9939259</t>
  </si>
  <si>
    <t>5FC341C9553D95D143DC911499EAA807</t>
  </si>
  <si>
    <t>3044EBF643BC302A1FCE364B7973EA35</t>
  </si>
  <si>
    <t>0AED68A152625611785EF538A177A7DA</t>
  </si>
  <si>
    <t>A45379F10135C686E371B3A39C39AD55</t>
  </si>
  <si>
    <t>58A0D55D5053BF45A03D4307A0187085</t>
  </si>
  <si>
    <t>2BC6F564E32B47C3E197F095D1A7B833</t>
  </si>
  <si>
    <t>C9C8D489AC9995A1AFA37B9479A59237</t>
  </si>
  <si>
    <t>564E2BEB21EBD441208EAB38C1AFA153</t>
  </si>
  <si>
    <t>577F60762F41AD54F1689C63A29E61C2</t>
  </si>
  <si>
    <t>26521FCC2102B8D2735DC89AE02D6038</t>
  </si>
  <si>
    <t>6B7CE3F165566EB4CDCC652E91C324EF</t>
  </si>
  <si>
    <t>1A2A536E7532854FDDBEFFF621B8EBE1</t>
  </si>
  <si>
    <t>95D06E08DE04D224D89857E2EB52224A</t>
  </si>
  <si>
    <t>E83C1FE515414C03098D1B6A704CAEA8</t>
  </si>
  <si>
    <t>36565AA937F7B4590598FB3F3116D568</t>
  </si>
  <si>
    <t>46E3CCE228BC6159C0E0E3A3BDE92D14</t>
  </si>
  <si>
    <t>849858594F0062F661F86A6B0708A518</t>
  </si>
  <si>
    <t>54AA5CB4175838FDFF403EEA717B02D8</t>
  </si>
  <si>
    <t>E8B19CD97F710D81EE669BAD7CB6F542</t>
  </si>
  <si>
    <t>301F887C9FCA1F2D0D44AF36A9A87D12</t>
  </si>
  <si>
    <t>92EA3E291AB6C687A5436EBAD69C9082</t>
  </si>
  <si>
    <t>9FE7BB1D7D1DB4CD8860650002687281</t>
  </si>
  <si>
    <t>4CF703906098D62E77FDB2A68B999BA2</t>
  </si>
  <si>
    <t>DAA7FFBAF39AB0E025D3EC74EB726536</t>
  </si>
  <si>
    <t>704E817ECC7F4016F0AB16921A6565F2</t>
  </si>
  <si>
    <t>4A56196D1ABA3777E552A0313C5A6714</t>
  </si>
  <si>
    <t>C76DBD1D942B2B0C68CA92642F2F2B0B</t>
  </si>
  <si>
    <t>4E031AB8AA4373A0B1905AD8A4AF429C</t>
  </si>
  <si>
    <t>B9DE5F1A9DAEC0C0A5E7A4294B0D7F4D</t>
  </si>
  <si>
    <t>488D7AA9A003E255DFBF7E7A8F98DF0C</t>
  </si>
  <si>
    <t>417A53E3A1ED3EE05AC3DC66E3CE123B</t>
  </si>
  <si>
    <t>7A8A1A2408CDA53383A8DB73AD506784</t>
  </si>
  <si>
    <t>70586A273F9E804AA61F9720D64C7B27</t>
  </si>
  <si>
    <t>F94543B79B5309B330D4BD97BCF01319</t>
  </si>
  <si>
    <t>A3B99A79D5FF3BB4D55CC7BFF50D557A</t>
  </si>
  <si>
    <t>2871183586F61872C8C56D12BD6F8DD8</t>
  </si>
  <si>
    <t>EE4CD248B6F6D4730A3BF3AA11D11A07</t>
  </si>
  <si>
    <t>CF1C6AC4558D89016123191E5F951679</t>
  </si>
  <si>
    <t>67ABB99F74D375D5C69A0A31C749585C</t>
  </si>
  <si>
    <t>B41074016FADEDE6B7F736090AE565EA</t>
  </si>
  <si>
    <t>D4F7D99E84381D6A7E2CDEF4F4C093A6</t>
  </si>
  <si>
    <t>23211764F955598FF1ECC88C7752DAE1</t>
  </si>
  <si>
    <t>71A9972810BF890724D661DE5B55C305</t>
  </si>
  <si>
    <t>892C5CF4AA693FABBFA7D4CF874010AE</t>
  </si>
  <si>
    <t>892C5CF4AA693FABD81C46B8A98DE3FC</t>
  </si>
  <si>
    <t>1E65F600DECB283A79DDCB3FC2470AB2</t>
  </si>
  <si>
    <t>09305858616C5FF55505044D02C5E464</t>
  </si>
  <si>
    <t>BC6CFF628E18DAC288C1333425C92233</t>
  </si>
  <si>
    <t>749FE4920CE5C6CAC1F42702A3FEEFF5</t>
  </si>
  <si>
    <t>2C969C772978D89E867DDABD082959A8</t>
  </si>
  <si>
    <t>8595C3F65A4CF6A7D4649EC9356B8312</t>
  </si>
  <si>
    <t>68CD274214C5552D3DB19E9F5CD9EBF3</t>
  </si>
  <si>
    <t>A1F42A93EAB2FEDB6A442B3615475226</t>
  </si>
  <si>
    <t>DF7E65875C926653E97A88C1A5A4DF25</t>
  </si>
  <si>
    <t>EF50AEEE95E8585837163451D93CF38B</t>
  </si>
  <si>
    <t>673467796D1271332F20072C92879968</t>
  </si>
  <si>
    <t>AC91B85E22BEF91690BF345A31F5E32A</t>
  </si>
  <si>
    <t>1A7ABA3BE99B64BB457AC50F5CC9DA31</t>
  </si>
  <si>
    <t>AE76718162FCBCB8FA38BC110B9AB093</t>
  </si>
  <si>
    <t>92794E30EE96B607EF96C4DC906AE17F</t>
  </si>
  <si>
    <t>F38993135A546E747BED0FA53C6EDB5D</t>
  </si>
  <si>
    <t>3A1320289DB093CD9E8D1F4CC699D7A5</t>
  </si>
  <si>
    <t>9DC7A720C37DC782B585A204AF104E06</t>
  </si>
  <si>
    <t>930D48A6DA89210D3332F8B44F29053F</t>
  </si>
  <si>
    <t>43C3CAB1D8629670B7AFA49E3CD8E901</t>
  </si>
  <si>
    <t>476C16FC2F3B99332CE86F4C8086BF87</t>
  </si>
  <si>
    <t>B0D3DB21458382626431AE69D32219D9</t>
  </si>
  <si>
    <t>4113B2B2C256DEB2AEEAF180FD2E5C70</t>
  </si>
  <si>
    <t>71A442D55667317DF5196D26415E01F4</t>
  </si>
  <si>
    <t>C464E08A3704CD0C01F43B3CDF74C062</t>
  </si>
  <si>
    <t>F07A0CDE188E95319A0AAD49C8625607</t>
  </si>
  <si>
    <t>6BC7CE2172E653692DF1B6376DB81C23</t>
  </si>
  <si>
    <t>C399F6EFE1FBAFA3DE3653961BE3A0DD</t>
  </si>
  <si>
    <t>823FD88E9F059EB3748F6C9557C4EF47</t>
  </si>
  <si>
    <t>DA98F0135FCFCBEAD1691AE61C81057F</t>
  </si>
  <si>
    <t>F68BFF5DAC1240C0D1B0143E8F91373C</t>
  </si>
  <si>
    <t>9DDD66FB66AF879FBB78785843C115F5</t>
  </si>
  <si>
    <t>BC37351E3DEF8A1522F9B8141192A5DF</t>
  </si>
  <si>
    <t>BD6EB1E458ECF7FFA118A4AF09E2FC33</t>
  </si>
  <si>
    <t>BD6EB1E458ECF7FFE65ECDF258C7260A</t>
  </si>
  <si>
    <t>239243D29929B69A4CC582D5E3A75441</t>
  </si>
  <si>
    <t>9BFEF8F92BFFDE73D267F68971BDB3D7</t>
  </si>
  <si>
    <t>F7C53D4CC5E462E39AAC499D09EA4049</t>
  </si>
  <si>
    <t>50A92028F3E365969A2C269116D6414E</t>
  </si>
  <si>
    <t>7BA6BD92F527A189CB5296C4878BB6A2</t>
  </si>
  <si>
    <t>7BA6BD92F527A18933EF7147232D54A1</t>
  </si>
  <si>
    <t>E9CD648F43866C55F197B188152B124D</t>
  </si>
  <si>
    <t>E9CD648F43866C554258DE7BC1CEC9BB</t>
  </si>
  <si>
    <t>CF68BDAEAB37FC08424203A6D405A959</t>
  </si>
  <si>
    <t>810EE861AB3EC6A41B3E9C4FC7F579DA</t>
  </si>
  <si>
    <t>3F2E35AD46224CCFE40FC69695839096</t>
  </si>
  <si>
    <t>1C80DA548E88BFC8DBE1AD5D43F73E07</t>
  </si>
  <si>
    <t>A3E05D8277B9DA8FB60F05DF324BC4B2</t>
  </si>
  <si>
    <t>FBA97F470DDE43163B7C3BC3A36CE054</t>
  </si>
  <si>
    <t>3995A7513497F87E762A49B84DCF87AA</t>
  </si>
  <si>
    <t>06C9B8EBCBD96A1E9F6B0E669A32B79A</t>
  </si>
  <si>
    <t>1F431D9DAA5DA9F30490B0D5AAE2CF41</t>
  </si>
  <si>
    <t>198F9EEA305A0D2B220D07F102AEF207</t>
  </si>
  <si>
    <t>483E6963812563E3681A4C5456A75489</t>
  </si>
  <si>
    <t>EDA39CBA457F06AC22D8381E6091A84A</t>
  </si>
  <si>
    <t>2C53E7B13734019B93B6FA4C4B86DA9D</t>
  </si>
  <si>
    <t>F5216693997D27E994F88AA4EA7B5EDF</t>
  </si>
  <si>
    <t>E268D92C93081AF556492C9C5D2834EC</t>
  </si>
  <si>
    <t>2B700E724FED10310EC3F4FF545A3C65</t>
  </si>
  <si>
    <t>CF380823FB813D80D7325127EDCABD9A</t>
  </si>
  <si>
    <t>B6F58EDCCFA7D0FD54E87630AB8571BB</t>
  </si>
  <si>
    <t>B6F58EDCCFA7D0FDE27EF304D117DC15</t>
  </si>
  <si>
    <t>0FDC0A16F4A296C3E05B2B8FD80250A9</t>
  </si>
  <si>
    <t>CA2DB8D93CB14892A7B8ADA97FE7BF83</t>
  </si>
  <si>
    <t>CA2DB8D93CB14892188A2D913D4735A1</t>
  </si>
  <si>
    <t>245757A74768165E6964F9200E77694B</t>
  </si>
  <si>
    <t>39C5DDD475644B5065EB0A1E2603CC1A</t>
  </si>
  <si>
    <t>39C5DDD475644B501B064F0827F599DC</t>
  </si>
  <si>
    <t>F0F9D2F6F62F8725A9C91445B2F9EC0C</t>
  </si>
  <si>
    <t>2B163F675656A86EC4A0D59FFAE7C5F2</t>
  </si>
  <si>
    <t>CF09B19A11A1B9227ACF347CB5017819</t>
  </si>
  <si>
    <t>CF09B19A11A1B9229BA4042C2905C034</t>
  </si>
  <si>
    <t>6AA9E39A5B89EEA6C6B13A41ABD7D7F2</t>
  </si>
  <si>
    <t>E1CF33BD2225908ED4E614C0FD493E2B</t>
  </si>
  <si>
    <t>51220F76DFB16E1C622232E5EF0E76E9</t>
  </si>
  <si>
    <t>0615174268308BC7969CFB32F9EF0F21</t>
  </si>
  <si>
    <t>DA776F2BD9064F99C7868B70D157F5EF</t>
  </si>
  <si>
    <t>BA74D2EE9D1A5BC988A7ECE73265AD1C</t>
  </si>
  <si>
    <t>576D36730B68EB3FA1B180EA716F0CB9</t>
  </si>
  <si>
    <t>957F4884653156A092FF22336D0F8662</t>
  </si>
  <si>
    <t>6FB9231C7FCC4A2AE52E0003408C934B</t>
  </si>
  <si>
    <t>AC3E42FE74F1D94CFA64AE304AF59E53</t>
  </si>
  <si>
    <t>05A32EEFFA71415682F35546E5CE39C3</t>
  </si>
  <si>
    <t>1A1237331A40AE60C42F38906A0929AC</t>
  </si>
  <si>
    <t>7375C8A44F078576336E4C3CF470A82E</t>
  </si>
  <si>
    <t>64C382100008E32804D73BD9861D8EBB</t>
  </si>
  <si>
    <t>7EB675A78DD263BDE184434B918E3921</t>
  </si>
  <si>
    <t>F1C6CEA40E103FE17B73A02AFEF44ABA</t>
  </si>
  <si>
    <t>93655F5342781D5BC2C7B8CD39BF2C2B</t>
  </si>
  <si>
    <t>3491E8594235988A722C87E7C7E59DA3</t>
  </si>
  <si>
    <t>3393553F1181F6249AB9522DF77B940D</t>
  </si>
  <si>
    <t>78D4E0B1CE4B6C19865EFE72AFEBAC9C</t>
  </si>
  <si>
    <t>700C146B187345BAC616BD59B2F75255</t>
  </si>
  <si>
    <t>18BD564AD96EC369A27ABDBE7B723979</t>
  </si>
  <si>
    <t>CC0A1AAF16DF46B2ED07670C7C3E3B68</t>
  </si>
  <si>
    <t>F763F0EE688523B55B686B73FEFF3B17</t>
  </si>
  <si>
    <t>89714A0584FCF61CE76584F4AC8A168A</t>
  </si>
  <si>
    <t>8D39FDCD115772A10305FFBBDFE13040</t>
  </si>
  <si>
    <t>95C983802FF92C788F1D50EE2760B77D</t>
  </si>
  <si>
    <t>7B36A0D96CF3B6982273DE82F28415BD</t>
  </si>
  <si>
    <t>C362F3A0133C84F86ADD18EF9CBACD3A</t>
  </si>
  <si>
    <t>EE353D9185FACAC4879672F1D8A949A6</t>
  </si>
  <si>
    <t>C369C60E88B43F69B0B3E66A0653ABCC</t>
  </si>
  <si>
    <t>630D3EDB8AFDA41B1FAA3D6665B0B131</t>
  </si>
  <si>
    <t>68DE9DA03E1AB7D3E68211C351744593</t>
  </si>
  <si>
    <t>C4E2CDA4E1361375CE741DF54D9C5AF7</t>
  </si>
  <si>
    <t>8B057FA7C00D85A73335DA1C42CF6636</t>
  </si>
  <si>
    <t>24E1888896C8DD89C1952B1111B1E06B</t>
  </si>
  <si>
    <t>BE69ADA393BF6F51EBD834EDF0150626</t>
  </si>
  <si>
    <t>50638C79D441BA88A9460E4F3C96C9FB</t>
  </si>
  <si>
    <t>41AFF372935108916583C364EFDA82A1</t>
  </si>
  <si>
    <t>2C2AC9600EC6B2B501CAE234516992CC</t>
  </si>
  <si>
    <t>50EA797A3806FF7AEC7A457AB3BCFE04</t>
  </si>
  <si>
    <t>F33DFD629ACAFAC487B02C369EE41FB2</t>
  </si>
  <si>
    <t>57124EC4CF2D37AEB4845FD07EAF0CFD</t>
  </si>
  <si>
    <t>1F090867DDB4AAFE439EE6AF77F84C83</t>
  </si>
  <si>
    <t>865DBE8A65C582618C5B056070B06E81</t>
  </si>
  <si>
    <t>626371C1DB4241DAFC0815735008AD5E</t>
  </si>
  <si>
    <t>2967C2D876F7073857A7B7A1D40D5B34</t>
  </si>
  <si>
    <t>C062E82E411DD1CF642DA23D97A79BDC</t>
  </si>
  <si>
    <t>71FFE71F74C37576DD3EF68C49A383E7</t>
  </si>
  <si>
    <t>F6CB166BCCEE385C718BA2B74B5F3873</t>
  </si>
  <si>
    <t>F6CB166BCCEE385C3D25B5FA4682F5AD</t>
  </si>
  <si>
    <t>1AD3B10316DFAF47135EE2705E0D5C17</t>
  </si>
  <si>
    <t>1AD3B10316DFAF47802B2F7404889DB1</t>
  </si>
  <si>
    <t>D74DD9BC9F7CA49C2309E1F3F487C26C</t>
  </si>
  <si>
    <t>D74DD9BC9F7CA49C1D148769A326B6AB</t>
  </si>
  <si>
    <t>FDB55A1DE95CE5A6703475F2F273EFA4</t>
  </si>
  <si>
    <t>9C9B78AB7FD6F9E6EE8EB62BEDEA2ACF</t>
  </si>
  <si>
    <t>0A392D3A76D3902831B057DA32A927A2</t>
  </si>
  <si>
    <t>62D7B784D0187C74FD6A07E7824F8881</t>
  </si>
  <si>
    <t>9BFB00064C9E5CDCC14B5ADD5D2756A1</t>
  </si>
  <si>
    <t>799F778AE05778F99F742F76EF6E8F36</t>
  </si>
  <si>
    <t>67BE13750DCF96D57C742EB9FC0A0F47</t>
  </si>
  <si>
    <t>A46F843A0DA61F0EE0F3826C5765CE0F</t>
  </si>
  <si>
    <t>EA9CC5909E0ED8F1C9DB5BAE8605B9F1</t>
  </si>
  <si>
    <t>936F7CFAEF205847C9A38C59BC7CE69F</t>
  </si>
  <si>
    <t>22112502FE885B5656D429BF8C75FCCC</t>
  </si>
  <si>
    <t>C69ABB2FC4C14A645B2A47287B219301</t>
  </si>
  <si>
    <t>65F9BBF48D666F4234954A4766FBDACA</t>
  </si>
  <si>
    <t>8452CE893CA26C2B97DC3B53DAF235C0</t>
  </si>
  <si>
    <t>DD888C4589A9773C1AAA2F17D1F92A1F</t>
  </si>
  <si>
    <t>46F5443259A6F6E9CC8198B2257A8FAF</t>
  </si>
  <si>
    <t>D801B7EA9D6783DB8B7FFAC4DF60EC51</t>
  </si>
  <si>
    <t>0F67D7F91E9AA71A63E992A968A494BC</t>
  </si>
  <si>
    <t>CD2F305914233B46521EE1369ABAEF7F</t>
  </si>
  <si>
    <t>4B755BF87AF35C1B63B154197E6973FE</t>
  </si>
  <si>
    <t>6B0627A9EA6BB9731355A5D844170F26</t>
  </si>
  <si>
    <t>97C8D6DD8D602D240C7D0D6AD5496AA3</t>
  </si>
  <si>
    <t>4171B19829998E297DFD882F0FE61578</t>
  </si>
  <si>
    <t>E149474EC34E8D4E59B6D340BF5CB884</t>
  </si>
  <si>
    <t>19A23331461CAB21FCE119392FCC5A06</t>
  </si>
  <si>
    <t>EB890A8429567A0B0DB545237E1FE020</t>
  </si>
  <si>
    <t>73E4271E42E5A5B37F299C75851F0939</t>
  </si>
  <si>
    <t>CF324F160D1B9C915E69E2F791CA190E</t>
  </si>
  <si>
    <t>D2989A103A56CD90545044D44B385846</t>
  </si>
  <si>
    <t>B27F8351F73B7C3FB01ED398BDC680CC</t>
  </si>
  <si>
    <t>D40E8E8D4ED07F33717A536768437171</t>
  </si>
  <si>
    <t>4510BC6E328FE667D642430CCC776DDB</t>
  </si>
  <si>
    <t>9EC3112DFD68674F14A95EA1D90F9E77</t>
  </si>
  <si>
    <t>A364AC9435C19A117C82EBB4D61E1249</t>
  </si>
  <si>
    <t>459E07017666E235311CC24B662FC52B</t>
  </si>
  <si>
    <t>D685B04EF49125D42083B8DBB9A45241</t>
  </si>
  <si>
    <t>3A70B7289F6682F619333DA92407D553</t>
  </si>
  <si>
    <t>2FE79D85013405F76B96B93BF84DC5E6</t>
  </si>
  <si>
    <t>66932602A0FE0FAC80B09FCE6EC71EA2</t>
  </si>
  <si>
    <t>C295C3176AEF0BC9A90EDD0F431DE310</t>
  </si>
  <si>
    <t>9E40D2314CB7503F16F8573589915FAE</t>
  </si>
  <si>
    <t>5159FC9863BD8415B14526EF73F84FDF</t>
  </si>
  <si>
    <t>9928EC6052A0B0FBCCB47DB457C02573</t>
  </si>
  <si>
    <t>C6DBBD2695BF7E20F25A04C2119C1142</t>
  </si>
  <si>
    <t>23A4A97CC4E2085E4C04C9812B27870F</t>
  </si>
  <si>
    <t>5D12645F370461E7801C66B4ED94E1DF</t>
  </si>
  <si>
    <t>EC0632DD038C0A31C018973DAF7E536F</t>
  </si>
  <si>
    <t>C0B736327786256CB295922124CC79F5</t>
  </si>
  <si>
    <t>44C9A6F4334897D5F9FD0EB5757911AB</t>
  </si>
  <si>
    <t>8331F190DB2E2A153E5089A1F30DE1E7</t>
  </si>
  <si>
    <t>610579C4823CCCEDCF1DB081E97AD2E6</t>
  </si>
  <si>
    <t>BF7CDCAB57BEB50739ADFFCCCF20402D</t>
  </si>
  <si>
    <t>CA4CC2BA192E989779A9DB905B91321F</t>
  </si>
  <si>
    <t>EB4EC637DF68955CEC67D8E552DB7D59</t>
  </si>
  <si>
    <t>223D2FB406E66A7783B1D54459CDD938</t>
  </si>
  <si>
    <t>2AA729318F856F5EBE4F27DD4D3D8BB5</t>
  </si>
  <si>
    <t>D135170BE39486BD6DD00594839F8154</t>
  </si>
  <si>
    <t>6D5F70FB0696199A01C8927BBF1807B9</t>
  </si>
  <si>
    <t>955714A41197DFF9B65576EFE3EDD052</t>
  </si>
  <si>
    <t>86A2B589ED95BB065C68E16045EBA631</t>
  </si>
  <si>
    <t>0F67D7F91E9AA71A3D2D1166BD46FCAC</t>
  </si>
  <si>
    <t>8C9DB803AD94589CAC970EC501CC8379</t>
  </si>
  <si>
    <t>ADFEC14CDFF76047488A8CFF36F40112</t>
  </si>
  <si>
    <t>8C35B3B0DCA58B00C0B2040568714365</t>
  </si>
  <si>
    <t>E67443DCB8BC4B93BB2D28725B3D0ACA</t>
  </si>
  <si>
    <t>584F2181788C2E8F0028334B579BB008</t>
  </si>
  <si>
    <t>8C8A4642FD4BD975C9DAB724858ECC5E</t>
  </si>
  <si>
    <t>C556D4ABC2EA3D977612E8AA944AD227</t>
  </si>
  <si>
    <t>114FFC2D4AD9AB0045DC868856F4D8E9</t>
  </si>
  <si>
    <t>6183BD7DE573F1B3D73FE4275A72B191</t>
  </si>
  <si>
    <t>F78A8E4EBB98284713E2A4E3A6326620</t>
  </si>
  <si>
    <t>CE3B99041BE4B40242D58FCC2DDF2B22</t>
  </si>
  <si>
    <t>13CFA99A58484043CDD5D7B382B3EDB1</t>
  </si>
  <si>
    <t>6CEB5EAAB290CD687D922323C8B9F187</t>
  </si>
  <si>
    <t>BB358718273D1C1BC047FBB23E7E9F9E</t>
  </si>
  <si>
    <t>8F578D4EA93630685AB1843214E9C952</t>
  </si>
  <si>
    <t>E4350F5D944B3BCA2928DC9710ECBB56</t>
  </si>
  <si>
    <t>BFA971F21A668C426345820820413962</t>
  </si>
  <si>
    <t>5BEEC15CA5F9E3DAE645D3178109145B</t>
  </si>
  <si>
    <t>617405948DAA9AE7A8AEBE78A499FB8A</t>
  </si>
  <si>
    <t>FF223C5524891EE57D12D3F5E732DC27</t>
  </si>
  <si>
    <t>D1C08B69A4211AFBB0E35C4832DF5E7B</t>
  </si>
  <si>
    <t>22E54F855D68BCB672B831DB95410B84</t>
  </si>
  <si>
    <t>CB4F3106C7CB034F2A79C3FF34779FFF</t>
  </si>
  <si>
    <t>08205BC4E3C7E45C0AE03E4FBA0A0719</t>
  </si>
  <si>
    <t>0956F13A94B4AB02BF8B4531B12CC8AA</t>
  </si>
  <si>
    <t>109EE03103E89F13C9884FEBD83F851F</t>
  </si>
  <si>
    <t>D104D051AD6D0DC06BA0FF78069962D1</t>
  </si>
  <si>
    <t>874B26C8A244CA9AB8113E3545C5526D</t>
  </si>
  <si>
    <t>5B4BB99DE7BC8F13A0C11E95AF8589DD</t>
  </si>
  <si>
    <t>613CD50D0F07B7B3C827CAE37EB71BD0</t>
  </si>
  <si>
    <t>0811B87C851C8AE4B284D1902BE8E60A</t>
  </si>
  <si>
    <t>FDF9BB8A5B4336E5B45DAC97101150D7</t>
  </si>
  <si>
    <t>3FA8C7C8519B2BD73097DC21DEFBA9EB</t>
  </si>
  <si>
    <t>6F6388B423CD7B84940EE67EDEDAAB27</t>
  </si>
  <si>
    <t>6D831B64784491229E0A7E62A22803D9</t>
  </si>
  <si>
    <t>7D8FB909D836880F4B8194476331232F</t>
  </si>
  <si>
    <t>D9594603C3D3656FADD4AB922B4EAE6A</t>
  </si>
  <si>
    <t>3B1E69128A4B0C80993945603747C8BD</t>
  </si>
  <si>
    <t>BFB2BF3A514BBF2E3584FF946C328375</t>
  </si>
  <si>
    <t>5029800F8F9360D33B22D5D99B9D5A9D</t>
  </si>
  <si>
    <t>B8C3004D9D3F26572D6E9DB1B608D530</t>
  </si>
  <si>
    <t>8BF8098AC776D5E29DAC7507A06FB109</t>
  </si>
  <si>
    <t>BFD3DD054C2F08FD38E485205CCFAA2B</t>
  </si>
  <si>
    <t>080DDEBFCD6D58FEA72252B9F19059BC</t>
  </si>
  <si>
    <t>0C71CB564AC027051CC2305228796470</t>
  </si>
  <si>
    <t>A61DFBAA96A87D1637857A000997CA18</t>
  </si>
  <si>
    <t>6DFAA1B674C7C558CE2044E35D4DB1EF</t>
  </si>
  <si>
    <t>E176806C2E155F0EF69CA07699EC792A</t>
  </si>
  <si>
    <t>A18CD37ABF7114AC4807F200182A54FE</t>
  </si>
  <si>
    <t>282780E7F2BABB34A3613F9F5D443635</t>
  </si>
  <si>
    <t>CF4C17E5E1C46E37A0976CCA19A113F3</t>
  </si>
  <si>
    <t>CF4C17E5E1C46E37CFF06D998211E12F</t>
  </si>
  <si>
    <t>4D029732280E9B940F9973059C973263</t>
  </si>
  <si>
    <t>4D029732280E9B9420B21F34E574C15C</t>
  </si>
  <si>
    <t>ECE8A73BA1D143FDDF48F0046F2EC504</t>
  </si>
  <si>
    <t>ECE8A73BA1D143FD5197FE04856FC01C</t>
  </si>
  <si>
    <t>FCD33050FCC5C0FD84704FD3297FD178</t>
  </si>
  <si>
    <t>FCD33050FCC5C0FDB7873B98EC69C4C9</t>
  </si>
  <si>
    <t>97169CD223D77EFB7CFB0B575794F440</t>
  </si>
  <si>
    <t>CB2610C9FF565CC3EC0923FB5FAAA592</t>
  </si>
  <si>
    <t>9DBD36A1E3D2292D800B6853DB6BF599</t>
  </si>
  <si>
    <t>7231A05AAE28884F63BADB9621E26436</t>
  </si>
  <si>
    <t>3C5C90796B58DB2DFD83F26377BD99F9</t>
  </si>
  <si>
    <t>76E6FCBDD078876D41459587C0F7E78C</t>
  </si>
  <si>
    <t>AB1811C92E89ECEE8E00EE741D8D8BAF</t>
  </si>
  <si>
    <t>066AB44B21D56410F07F985FDB29516D</t>
  </si>
  <si>
    <t>621FF3823065B757C0AF009168A1834A</t>
  </si>
  <si>
    <t>43A56318831B3378D4D09AF5368241AA</t>
  </si>
  <si>
    <t>45670301AA6F75937EFE9AA7C0FB4A54</t>
  </si>
  <si>
    <t>FB296A36EE8AB2B4676B2AEB107AFADD</t>
  </si>
  <si>
    <t>18D12F981C7365EEF35CD959525BDCD4</t>
  </si>
  <si>
    <t>367C1ED049018D9DAA1C1BA051FA2D5D</t>
  </si>
  <si>
    <t>E7627AB1F58F2BF6FF45E528BDED53C9</t>
  </si>
  <si>
    <t>602A9B786A2926E02A09BE724696657D</t>
  </si>
  <si>
    <t>394BFA2E1612AEEE8D634F0BEB2479EC</t>
  </si>
  <si>
    <t>E4C0542F3CE3EF7A71E6451230BBFF46</t>
  </si>
  <si>
    <t>1A605F8B66A07CB125B7E90007AEC8E4</t>
  </si>
  <si>
    <t>AABE24EB5CA32ABE3980EF5D4DF2B5B9</t>
  </si>
  <si>
    <t>4C798151BE4FD2815E6EADBCB688D13E</t>
  </si>
  <si>
    <t>832803C85583BCCC8EE8F72880FA1A3B</t>
  </si>
  <si>
    <t>EF97D1F32E0CF6F454874D9EDF5079B8</t>
  </si>
  <si>
    <t>5B8713895611A5F369D4569D469CAA8A</t>
  </si>
  <si>
    <t>5B8713895611A5F3B356B8C1963671B4</t>
  </si>
  <si>
    <t>9E4032CBB539F3348E4C0531E1B854AC</t>
  </si>
  <si>
    <t>893428BF0CCC748DAE096BD823E742AA</t>
  </si>
  <si>
    <t>325565B3295BF8C38B75768B6D9999E6</t>
  </si>
  <si>
    <t>5A049A57F5F0E174C8500AEB9979287C</t>
  </si>
  <si>
    <t>6FC667C4CD44B4A6D9FAADF9603DF441</t>
  </si>
  <si>
    <t>9653499AE2BF5409B717AC4AFF8D8BB3</t>
  </si>
  <si>
    <t>E58F4E190A6CBCA63DEC018D567B44B6</t>
  </si>
  <si>
    <t>989C8BA787DC69C2DAE894CF9B6E2936</t>
  </si>
  <si>
    <t>5760540F634FCECE0AD03AC123520EC5</t>
  </si>
  <si>
    <t>3B097913F29315A7C2D991F2C613F2FF</t>
  </si>
  <si>
    <t>246CB58DFEE6116DD6836D8E9E8CF603</t>
  </si>
  <si>
    <t>ACDC6E1442F583CAFA1030F10F5F3B4D</t>
  </si>
  <si>
    <t>221FE47D8FF99E332B1D80016AB6857F</t>
  </si>
  <si>
    <t>7F3401B2F07F0A46D5F126C40C307CEE</t>
  </si>
  <si>
    <t>55F75937E5AE0BB6742C91BB654BF4FB</t>
  </si>
  <si>
    <t>F8148AD11A0A5A62D84539DA7ECFB142</t>
  </si>
  <si>
    <t>F0E7BE29569818A72A5069A62968D157</t>
  </si>
  <si>
    <t>7EDAF5B659F65C6DB950021AAE43E2D1</t>
  </si>
  <si>
    <t>13318642B271328E4414AAA474ECFB37</t>
  </si>
  <si>
    <t>63F04B2A0B5F35991FA32B010D916147</t>
  </si>
  <si>
    <t>E83935A3ED098F99D74986CF97CE74B2</t>
  </si>
  <si>
    <t>A451E0F29381865AC22557ECB6C7B5DA</t>
  </si>
  <si>
    <t>5FB776AE686E80267DC53FD694A5E24C</t>
  </si>
  <si>
    <t>F68EDDD19E5DDFF99490A9AB5BF0FFB5</t>
  </si>
  <si>
    <t>982F5B6902BC179F6C29EE42E88236D9</t>
  </si>
  <si>
    <t>BEE8C1DE40E1A6E8AE519EBAB2BBD653</t>
  </si>
  <si>
    <t>F2E720E2C6EF6AE7FDD67CF2A15F7490</t>
  </si>
  <si>
    <t>29D33EF9BC80750C217F510278E49A5B</t>
  </si>
  <si>
    <t>0DE624CE238553209D2ED2B5E269C70D</t>
  </si>
  <si>
    <t>53D9E2403ED29F29CDC391B7C687CD60</t>
  </si>
  <si>
    <t>9BAAD0E57675F7E18468DD47921FC840</t>
  </si>
  <si>
    <t>211E77E543893B6E785A74EC192FC964</t>
  </si>
  <si>
    <t>821FF58D89A6C6BA635388F4DADABFF6</t>
  </si>
  <si>
    <t>03360C4BE9A1307803C8AA7786DF2447</t>
  </si>
  <si>
    <t>9033F165AED836FC9D1AC63A7D557083</t>
  </si>
  <si>
    <t>8D7885AE83CFD2F6FE3B13F37B4DBC77</t>
  </si>
  <si>
    <t>5C22A3CB0B174294EDB6C49093140EE9</t>
  </si>
  <si>
    <t>6F6214DA836ABE902D3C279DEBF90F50</t>
  </si>
  <si>
    <t>9D73BFE2CB2E48954A455036EF851220</t>
  </si>
  <si>
    <t>48D6C31C9F0D610F663CD43CC99A526A</t>
  </si>
  <si>
    <t>61BBAA644CD0A2156CAFC22A8FB4944F</t>
  </si>
  <si>
    <t>CE98C25162E0A55979D962E8084C478C</t>
  </si>
  <si>
    <t>22A181366456E8E809BB15239B2F60FF</t>
  </si>
  <si>
    <t>5D93AD69AB2121970B689A4263B127B7</t>
  </si>
  <si>
    <t>548EB90850FD6728054B72C4BFE5E928</t>
  </si>
  <si>
    <t>D1B9C2D28E75A71CEC7F7F783B36C5BA</t>
  </si>
  <si>
    <t>F60E8736EF9032AEF4296BBB54F9754E</t>
  </si>
  <si>
    <t>FFD7EFF566E99417CABA2D1FF7035452</t>
  </si>
  <si>
    <t>19DF609CC0066ED416540F5FC6396455</t>
  </si>
  <si>
    <t>1BB71A66BDB29AE3BD7B4A5043C00317</t>
  </si>
  <si>
    <t>71B99D605BE673092D1393ADE4CF0B84</t>
  </si>
  <si>
    <t>CA0DF004613FD8FA438CF333A80969E0</t>
  </si>
  <si>
    <t>6B24DB26E963917C08599D8D41FBECDD</t>
  </si>
  <si>
    <t>EF079509633127B64A0B3CECF5F47A20</t>
  </si>
  <si>
    <t>DD27B5CB551D9BBCD76BE7B0A29037BB</t>
  </si>
  <si>
    <t>C8769BB21E1F8B042D2D62C3DCCAF303</t>
  </si>
  <si>
    <t>3D2CF0FC607867424A9785DE718E773C</t>
  </si>
  <si>
    <t>1D4201F8E2D724557F59DF62BDE68D20</t>
  </si>
  <si>
    <t>A87C0D9136998FA654E0FB5978F4E384</t>
  </si>
  <si>
    <t>77AD2C9FE4C38EE58F6F089A90A10333</t>
  </si>
  <si>
    <t>B3E74569634D52E9B94A75763AE504A5</t>
  </si>
  <si>
    <t>7DD7F9A6FED9B14E434C489D13FB13A3</t>
  </si>
  <si>
    <t>C588120B4EF00D80856A814D633CDA0E</t>
  </si>
  <si>
    <t>49EFAFF3990811E91AB5B12DA5A7FB13</t>
  </si>
  <si>
    <t>80084B356F8D8A03724FD8B52F11609B</t>
  </si>
  <si>
    <t>79F3DED5449003F8C450B4B07E76DD1E</t>
  </si>
  <si>
    <t>9B8C494CFC2516406271565CAF318472</t>
  </si>
  <si>
    <t>A62492E775058E0BC157D2EE4CE5A0D2</t>
  </si>
  <si>
    <t>A603715664674A18278E8EE4922CFCA2</t>
  </si>
  <si>
    <t>59B50EF8852F381CB2C685BCB9976782</t>
  </si>
  <si>
    <t>4958822CBBFFE559FEA1F2AB108117C9</t>
  </si>
  <si>
    <t>CB6570EA8FC9B37178C303C454626BB7</t>
  </si>
  <si>
    <t>6EA6497F26C742209C9F78316DFE55CD</t>
  </si>
  <si>
    <t>6E49D436E84451206C201E4D59B19A40</t>
  </si>
  <si>
    <t>51C711A286F6144937DA537F4A9F61AF</t>
  </si>
  <si>
    <t>E731AF5A4EAE2671906373C28DD75CB5</t>
  </si>
  <si>
    <t>8BED465C1D776B0E86D3982CF9CAE8B7</t>
  </si>
  <si>
    <t>7B3E18D2EF9BD3695858C89FC0E436E0</t>
  </si>
  <si>
    <t>3FA2A3462E45FDA6028A20E3CB213856</t>
  </si>
  <si>
    <t>F4A221F9219B8E22ADDF2432FABCACA0</t>
  </si>
  <si>
    <t>976AA27F7A90E82FB08D085D08E5662F</t>
  </si>
  <si>
    <t>F45CA41EB897B17477E7F6D54BB378DD</t>
  </si>
  <si>
    <t>6117ECB37FB48FDA34639D2A52A42F70</t>
  </si>
  <si>
    <t>24A79E004B603E355CD63A22156078E2</t>
  </si>
  <si>
    <t>553C9453140AF6331FF2FEEA34E1247C</t>
  </si>
  <si>
    <t>F07C3B1BF2F8B2B15B45AB977E407596</t>
  </si>
  <si>
    <t>F07CF759D93573F9636C9ECB6A5CFA52</t>
  </si>
  <si>
    <t>046856527C4F6B0DCAE710C9B92C8B50</t>
  </si>
  <si>
    <t>5E3AF8029B45F0AA84698544779E2A67</t>
  </si>
  <si>
    <t>F7B5D00CB2C74B6CBB5B2022DA386CF7</t>
  </si>
  <si>
    <t>4F4E3F95CCD92A49F92DE417762EC0FC</t>
  </si>
  <si>
    <t>46FC76F16DF93F58A9E8C203B1FDE9FA</t>
  </si>
  <si>
    <t>960A005F75CB33A535B68A3B0E401EAF</t>
  </si>
  <si>
    <t>8E82D4C8BBF7016846E1ED77AA207FBD</t>
  </si>
  <si>
    <t>A13B549F181578ADAC38F84CF8979579</t>
  </si>
  <si>
    <t>0791DC8E753A0CB88C412180316983FB</t>
  </si>
  <si>
    <t>0952563CC3A5804115600D4021E1CE7C</t>
  </si>
  <si>
    <t>F361B91DB9A3C21335B3A01B2666388F</t>
  </si>
  <si>
    <t>2A72D9F46FFA9213E290A6F30D985874</t>
  </si>
  <si>
    <t>77D67F9F4B8C7E56C28EE5CBE141C4BC</t>
  </si>
  <si>
    <t>68BEB7F0042F31F9B9BD6B450705AD33</t>
  </si>
  <si>
    <t>B09FFA7A32E9D24307C91EDDF63BFAC5</t>
  </si>
  <si>
    <t>A2D30D845C042DFA5A08846773C6B6B0</t>
  </si>
  <si>
    <t>DC313FCC0F7C4FB4C7DE079BFE9B9ACE</t>
  </si>
  <si>
    <t>91363EF60A226BDE4BA353505ECED724</t>
  </si>
  <si>
    <t>7E4F55F5227EAB1FC84C589F0D844A02</t>
  </si>
  <si>
    <t>7B36411E244CAFBC579F9134A2D99C80</t>
  </si>
  <si>
    <t>3E9D9B55482E82314E22491694E43477</t>
  </si>
  <si>
    <t>7CFD48BB77AA87DAB6953B0B4B536AE5</t>
  </si>
  <si>
    <t>34F7E8ACC9A42D4F5EC11209D22441A2</t>
  </si>
  <si>
    <t>AAA311650B2D3BC3994F7B68C7C33618</t>
  </si>
  <si>
    <t>2CB0C9F60A7861E09A8B722AA52FD8FA</t>
  </si>
  <si>
    <t>24ED42F9ACA3C6121D4B70DDB522DAC7</t>
  </si>
  <si>
    <t>6E12D7C3F006D1245F37725AFC100D02</t>
  </si>
  <si>
    <t>1428D26935FFD2FDC082C42DFDC6F41B</t>
  </si>
  <si>
    <t>3BB91C34DDC6F4CB2A4D3B4D83278394</t>
  </si>
  <si>
    <t>FEAFBD2CF6E0F49E3DDE471BA1E0CB59</t>
  </si>
  <si>
    <t>530A508D8554BF98A109C34B824C4109</t>
  </si>
  <si>
    <t>6D38889D291DDC00A237ABA6F727AC84</t>
  </si>
  <si>
    <t>E0A2F3AE889EF6D8255F7454ED9D5107</t>
  </si>
  <si>
    <t>716C39CB2FA60EA767B400031EC026F2</t>
  </si>
  <si>
    <t>D2448E90975D80CC96D26339CD115AD1</t>
  </si>
  <si>
    <t>13A4F8E9841FBEFB9D256D7DA378717F</t>
  </si>
  <si>
    <t>C3F9CD86CB15540A8C8ED86A47DEDB2E</t>
  </si>
  <si>
    <t>F5C9570CEB99760A63951DD0EFCA5647</t>
  </si>
  <si>
    <t>A0C4ABDF93D49A1D71AF8E8663C2C33A</t>
  </si>
  <si>
    <t>6BE52FE979647FCC4BFE26D0E975F659</t>
  </si>
  <si>
    <t>694323B977F5B8FCAA3356D44B072158</t>
  </si>
  <si>
    <t>25CFDE4F65B25855E3CF4FE068840DEE</t>
  </si>
  <si>
    <t>EB4C2CABF456E14939FFA7CE56E5F463</t>
  </si>
  <si>
    <t>561613BCA94222B7A8CFFC5051A11226</t>
  </si>
  <si>
    <t>168365B6BD33CC4728B293AF4E59118C</t>
  </si>
  <si>
    <t>CF2B9E8675355FF92C391103AF3804CD</t>
  </si>
  <si>
    <t>1F6A80B4D83C6962E6A6C9EFA3829ADC</t>
  </si>
  <si>
    <t>8AAFB1AE977AE694A3C1C4B2863F02E6</t>
  </si>
  <si>
    <t>24A0F5F001A9D14EF0D6723F719D9086</t>
  </si>
  <si>
    <t>0795C40FFB1386A13206633171DE5CBF</t>
  </si>
  <si>
    <t>6C17D3F8078565F6424A53868EBCAAE3</t>
  </si>
  <si>
    <t>94463106ABF08678CA620764A095D712</t>
  </si>
  <si>
    <t>E02890298874487D31B36CE12DE51B09</t>
  </si>
  <si>
    <t>8CAA343742B4EEF8DDB2FDB29D933164</t>
  </si>
  <si>
    <t>47E24C14AF8483913B5902FF1BEA9F02</t>
  </si>
  <si>
    <t>D7B00FCC526CD97DAE650AB1EBAB286D</t>
  </si>
  <si>
    <t>2675EC9C0769BC9CAD323B3488D3658F</t>
  </si>
  <si>
    <t>F017BFAE8A7484B9F634FF0B3F42AB57</t>
  </si>
  <si>
    <t>DEE5C7976F355D59E210CD6EC88E02CC</t>
  </si>
  <si>
    <t>40E6D4BA93251BC9DD2839CD6E5C7BEF</t>
  </si>
  <si>
    <t>AB2EF4FD13170F1A16E3BC21D2777E55</t>
  </si>
  <si>
    <t>4FCC196299D64E644BC06A10C4C9ECE7</t>
  </si>
  <si>
    <t>1E2E7263B62D376E5494EE1177EE59D0</t>
  </si>
  <si>
    <t>8E907E06FD1E87CA06276D604E5EEF7C</t>
  </si>
  <si>
    <t>4D7D2F31C692E400F7595D7DB962B99A</t>
  </si>
  <si>
    <t>85039ED7ABDDA253A8EED812031492F5</t>
  </si>
  <si>
    <t>F9E84AACB356A4C31B353E59E64EFDF9</t>
  </si>
  <si>
    <t>A3404F657AFEA143A8CD760234F7B6E6</t>
  </si>
  <si>
    <t>FA946535280DDD3135DC1E160B7346FD</t>
  </si>
  <si>
    <t>B77B9D8B7289DF7B04E35004FD6F5DCB</t>
  </si>
  <si>
    <t>666055637F36B0AA7998B537B9ECB1F6</t>
  </si>
  <si>
    <t>ABAD0C8AED7368631C9DC9E2C3E48BFF</t>
  </si>
  <si>
    <t>4FEC257195E90F2738A6F579BDDA323B</t>
  </si>
  <si>
    <t>A1655DE7542829C0F4C4FB3CE3FE9689</t>
  </si>
  <si>
    <t>387C15C91302688696106FD651AD539F</t>
  </si>
  <si>
    <t>8E29A7EB554EFA75F04A733C3C825D08</t>
  </si>
  <si>
    <t>676DA1528B1FE5644D7D7F4BD61745BC</t>
  </si>
  <si>
    <t>883D94DA86B97E8C39378577AE4E08CC</t>
  </si>
  <si>
    <t>C9B95DD6014E815DC5B0018EFDEF54AD</t>
  </si>
  <si>
    <t>A40D36B8C9E610D82F68FEBFF31AD4E9</t>
  </si>
  <si>
    <t>DBD92F027743F0ACF251231C9F701323</t>
  </si>
  <si>
    <t>702AC7D5AAC6CE8CBAB96DC09A7CEC96</t>
  </si>
  <si>
    <t>5FE272225DDAE235F0ADAF9983B8472C</t>
  </si>
  <si>
    <t>5C4CD0B00A244D1167DAEECE7B39C966</t>
  </si>
  <si>
    <t>BEC5DF10F6E4D86A1CF30E5A41B6F166</t>
  </si>
  <si>
    <t>ACA406A4FB98F1178885FA77071B866E</t>
  </si>
  <si>
    <t>0A35FDAEDE36B500451396A81104EF44</t>
  </si>
  <si>
    <t>92010BE3AB69FB2D13C798A50E4060FF</t>
  </si>
  <si>
    <t>FC0D5B7F5D686F9C3FC24A44D4D82AFD</t>
  </si>
  <si>
    <t>17AC70B47A57E9DAC0A243A8557ED98F</t>
  </si>
  <si>
    <t>625E05114E187577BF23AF3D0F864F0F</t>
  </si>
  <si>
    <t>8917E0A85A4A1E3CEC144AC00AD38367</t>
  </si>
  <si>
    <t>39FE96B6BBCF0B54F8C38A66ED218E1C</t>
  </si>
  <si>
    <t>F6EFA7A862EFCA0A91BB171DEE3012EA</t>
  </si>
  <si>
    <t>254C0F1BE7BCCFF2D62BF909F094CB66</t>
  </si>
  <si>
    <t>4BB12A40F02A03E7207FBAD4155A46EE</t>
  </si>
  <si>
    <t>069D1922EB67C7B3B2C96912CC9F8E55</t>
  </si>
  <si>
    <t>EA6BFBBACAF302FB69F21A024FE77227</t>
  </si>
  <si>
    <t>B1D74317F3057D87BDEF62CB11C204C6</t>
  </si>
  <si>
    <t>F584EF04E3C31E01362F858869D86920</t>
  </si>
  <si>
    <t>F183357D7499FA101F0523D6A5AA82E5</t>
  </si>
  <si>
    <t>2E21DE753263B22CB9C79EFFBBFD5977</t>
  </si>
  <si>
    <t>4FC72D9DD7307E8BAD43A3FF62EEA8B0</t>
  </si>
  <si>
    <t>DF4B9D4DD5EF237745ACBEDFE8D52719</t>
  </si>
  <si>
    <t>6C706442F349731FA4543F2246C66E57</t>
  </si>
  <si>
    <t>F26483ADB67BAD21981E7F6919316151</t>
  </si>
  <si>
    <t>E711A76DB631D691C33EE5670B79D305</t>
  </si>
  <si>
    <t>E711A76DB631D6918CF342EB5BEE8D86</t>
  </si>
  <si>
    <t>8A3C34AD1CF5FDED4A83022743BAFDF1</t>
  </si>
  <si>
    <t>7AAFF0F72429C85AB971DDB22198D6D5</t>
  </si>
  <si>
    <t>C8F39C8CE1FBAC2F37C2888621894E00</t>
  </si>
  <si>
    <t>ACCB60B84DB46F573283E5CD81C54F4A</t>
  </si>
  <si>
    <t>0EB8A3F557CD58E92C0B7CE0436B4871</t>
  </si>
  <si>
    <t>8832419BE3EBE846AA1D20D339EE6784</t>
  </si>
  <si>
    <t>EF409BDA5355E4F9381B0967DBC4410A</t>
  </si>
  <si>
    <t>35737C30B8B0AF8906ED7833C4799B4E</t>
  </si>
  <si>
    <t>7380881779363098D78ED304D4F7E8A1</t>
  </si>
  <si>
    <t>5AE307EAD664C4DF336A38A5435FBFCD</t>
  </si>
  <si>
    <t>254CE3B93B5F7574E12193036CB4C228</t>
  </si>
  <si>
    <t>BF24ACB7BD148ABF68F101F06F6F2C5A</t>
  </si>
  <si>
    <t>597D238A0A5E99C994D442B56DE7EA13</t>
  </si>
  <si>
    <t>44C3287E6BCBE93AE3D6E8F47C3394D3</t>
  </si>
  <si>
    <t>50F562438765A555866A2611B2AB0072</t>
  </si>
  <si>
    <t>01CA1A189F8C9A67ACA74B3D04056931</t>
  </si>
  <si>
    <t>82D732FF9C6D22520CF062E5049EAEF8</t>
  </si>
  <si>
    <t>A1926356A045B4613F112AEB57A8F405</t>
  </si>
  <si>
    <t>ECBCFB426A2D665A8D305EE10E46B009</t>
  </si>
  <si>
    <t>1A1D79EC0AA9CABC8785643D6D0C5036</t>
  </si>
  <si>
    <t>28493CED9D12D5CA424989887106537F</t>
  </si>
  <si>
    <t>3A6F25E6B7313449EA7C74F6903740F1</t>
  </si>
  <si>
    <t>721DE1110FAE7F2EE6B25C402FBA3CFE</t>
  </si>
  <si>
    <t>59C43FDD62C051BF24955A6D71C951E3</t>
  </si>
  <si>
    <t>458CCA494E5D0A1CF2B857A136F4FE4E</t>
  </si>
  <si>
    <t>CE4736F7F73227F23AF3C592B2492177</t>
  </si>
  <si>
    <t>B4359964F5B10C038AA66325A73BEB12</t>
  </si>
  <si>
    <t>A23278FA46151FDFB6C9E6270CE5815B</t>
  </si>
  <si>
    <t>A5265D1B179D27DDD3B083C9726FFF26</t>
  </si>
  <si>
    <t>6D25F6B2B3C908B4B8D039C692EE66D3</t>
  </si>
  <si>
    <t>7B13BD1E56121A7794AB490F7EC1BC8D</t>
  </si>
  <si>
    <t>6AFDF6C85AAD0CBD788C47E2E67841E6</t>
  </si>
  <si>
    <t>3E8B9D01107AC54233958CEA226C9968</t>
  </si>
  <si>
    <t>A6D8E74755285855478FEAAA8186B7B1</t>
  </si>
  <si>
    <t>772291543F82B91B66C399EB4A99FF45</t>
  </si>
  <si>
    <t>9AC57DE2BF22EC0DD359BEDA81B57CF7</t>
  </si>
  <si>
    <t>D8C4978CBE0937B8EDF2A5E7958768A9</t>
  </si>
  <si>
    <t>62F847CD028A5C4D7E3F04D0A11A9C9C</t>
  </si>
  <si>
    <t>6625C0FAAA5518CC97D489ED601AED15</t>
  </si>
  <si>
    <t>CAB0D99ABD38F7EE8C70BA15741534B5</t>
  </si>
  <si>
    <t>56718E83419BEA4D5EC830FCB3539828</t>
  </si>
  <si>
    <t>72C07F480E2F09FEC92595AEA1F34415</t>
  </si>
  <si>
    <t>8DA9E27F8E80781BF9D51BA0D8B2FEB8</t>
  </si>
  <si>
    <t>D69560A108BFC62181928B988E919283</t>
  </si>
  <si>
    <t>A3BBA84CECCC195B919CDED9322A4FC2</t>
  </si>
  <si>
    <t>B2DF29F2BD3BFDE4EB4EB9BA638E7473</t>
  </si>
  <si>
    <t>E7C04D45596B466AD146D40486339FFA</t>
  </si>
  <si>
    <t>B7676D5A5B259E8552183AC4A75984E4</t>
  </si>
  <si>
    <t>E0EE7980463361722940668BAC315E56</t>
  </si>
  <si>
    <t>AEB0866B25FE5F67E4EFC33E6E3A3AEE</t>
  </si>
  <si>
    <t>B7737BBA86BEC12DBC41DADB89F61823</t>
  </si>
  <si>
    <t>172370400CBFEFB79A88401DEC753E37</t>
  </si>
  <si>
    <t>41E18DD33929B2D693F48BD228A13A65</t>
  </si>
  <si>
    <t>949160C9DA19EA36D4D48FEF09900E1E</t>
  </si>
  <si>
    <t>AEFBE04E7B1872215950B20C017B185C</t>
  </si>
  <si>
    <t>AE91917A4D33547FC5C67510DBB0A89F</t>
  </si>
  <si>
    <t>F9C3A9CDE88A9D35EB0D8C20244D4478</t>
  </si>
  <si>
    <t>9BCA115124EB07E324548CC1C9BF6D6E</t>
  </si>
  <si>
    <t>784FF690CDD29EAB0170BA915C0CEA07</t>
  </si>
  <si>
    <t>51786BE2BB615C9C142828171E53F9B4</t>
  </si>
  <si>
    <t>22E87E62F829F445C55D193355B9C19B</t>
  </si>
  <si>
    <t>F0F372B40269374E8DAA5A13F8201662</t>
  </si>
  <si>
    <t>26A76E4922FBC7A4CB2FCF7AED0E1810</t>
  </si>
  <si>
    <t>656F514FAF0C1FD9679185053C8403A7</t>
  </si>
  <si>
    <t>D153458030629890C904A913F46A8DA7</t>
  </si>
  <si>
    <t>664C1EDE7FAF5C344760DF84CC623BD5</t>
  </si>
  <si>
    <t>3D2F70018E8C1B0074E1F962716A2EB3</t>
  </si>
  <si>
    <t>1789554595310A0436DE77FFBE4D457C</t>
  </si>
  <si>
    <t>9B472B1A048A494A7C98670557395AB0</t>
  </si>
  <si>
    <t>96F8869B1A500BECDCC31263340E2D61</t>
  </si>
  <si>
    <t>4363063A9A747F308C8BDB98F434FE9D</t>
  </si>
  <si>
    <t>62A15CE5B26D767B5286D85A67F4E6A5</t>
  </si>
  <si>
    <t>AD212DC3BC16C104ED380BE97824D597</t>
  </si>
  <si>
    <t>9FC27D7FB9F044ED9B3737BAAB746E87</t>
  </si>
  <si>
    <t>595A929C8737FC3C87024C7F9D5D6D0F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</si>
</sst>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4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1.1875" customWidth="true" bestFit="true"/>
    <col min="7" max="7" width="68.3046875" customWidth="true" bestFit="true"/>
    <col min="8" max="8" width="62.65234375" customWidth="true" bestFit="true"/>
    <col min="9" max="9" width="42.6640625" customWidth="true" bestFit="true"/>
    <col min="10" max="10" width="23.59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104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110</v>
      </c>
      <c r="J11" t="s" s="4">
        <v>120</v>
      </c>
      <c r="K11" t="s" s="4">
        <v>121</v>
      </c>
      <c r="L11" t="s" s="4">
        <v>88</v>
      </c>
      <c r="M11" t="s" s="4">
        <v>90</v>
      </c>
      <c r="N11" t="s" s="4">
        <v>122</v>
      </c>
      <c r="O11" t="s" s="4">
        <v>92</v>
      </c>
      <c r="P11" t="s" s="4">
        <v>122</v>
      </c>
      <c r="Q11" t="s" s="4">
        <v>92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125</v>
      </c>
      <c r="G12" t="s" s="4">
        <v>126</v>
      </c>
      <c r="H12" t="s" s="4">
        <v>126</v>
      </c>
      <c r="I12" t="s" s="4">
        <v>110</v>
      </c>
      <c r="J12" t="s" s="4">
        <v>127</v>
      </c>
      <c r="K12" t="s" s="4">
        <v>128</v>
      </c>
      <c r="L12" t="s" s="4">
        <v>88</v>
      </c>
      <c r="M12" t="s" s="4">
        <v>90</v>
      </c>
      <c r="N12" t="s" s="4">
        <v>129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126</v>
      </c>
      <c r="H13" t="s" s="4">
        <v>126</v>
      </c>
      <c r="I13" t="s" s="4">
        <v>110</v>
      </c>
      <c r="J13" t="s" s="4">
        <v>134</v>
      </c>
      <c r="K13" t="s" s="4">
        <v>121</v>
      </c>
      <c r="L13" t="s" s="4">
        <v>135</v>
      </c>
      <c r="M13" t="s" s="4">
        <v>90</v>
      </c>
      <c r="N13" t="s" s="4">
        <v>129</v>
      </c>
      <c r="O13" t="s" s="4">
        <v>92</v>
      </c>
      <c r="P13" t="s" s="4">
        <v>130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110</v>
      </c>
      <c r="J14" t="s" s="4">
        <v>140</v>
      </c>
      <c r="K14" t="s" s="4">
        <v>141</v>
      </c>
      <c r="L14" t="s" s="4">
        <v>142</v>
      </c>
      <c r="M14" t="s" s="4">
        <v>104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147</v>
      </c>
      <c r="G15" t="s" s="4">
        <v>148</v>
      </c>
      <c r="H15" t="s" s="4">
        <v>148</v>
      </c>
      <c r="I15" t="s" s="4">
        <v>149</v>
      </c>
      <c r="J15" t="s" s="4">
        <v>150</v>
      </c>
      <c r="K15" t="s" s="4">
        <v>151</v>
      </c>
      <c r="L15" t="s" s="4">
        <v>152</v>
      </c>
      <c r="M15" t="s" s="4">
        <v>90</v>
      </c>
      <c r="N15" t="s" s="4">
        <v>153</v>
      </c>
      <c r="O15" t="s" s="4">
        <v>92</v>
      </c>
      <c r="P15" t="s" s="4">
        <v>154</v>
      </c>
      <c r="Q15" t="s" s="4">
        <v>92</v>
      </c>
      <c r="R15" t="s" s="4">
        <v>155</v>
      </c>
      <c r="S15" t="s" s="4">
        <v>155</v>
      </c>
      <c r="T15" t="s" s="4">
        <v>155</v>
      </c>
      <c r="U15" t="s" s="4">
        <v>155</v>
      </c>
      <c r="V15" t="s" s="4">
        <v>155</v>
      </c>
      <c r="W15" t="s" s="4">
        <v>155</v>
      </c>
      <c r="X15" t="s" s="4">
        <v>155</v>
      </c>
      <c r="Y15" t="s" s="4">
        <v>155</v>
      </c>
      <c r="Z15" t="s" s="4">
        <v>155</v>
      </c>
      <c r="AA15" t="s" s="4">
        <v>155</v>
      </c>
      <c r="AB15" t="s" s="4">
        <v>155</v>
      </c>
      <c r="AC15" t="s" s="4">
        <v>155</v>
      </c>
      <c r="AD15" t="s" s="4">
        <v>155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157</v>
      </c>
      <c r="G16" t="s" s="4">
        <v>100</v>
      </c>
      <c r="H16" t="s" s="4">
        <v>100</v>
      </c>
      <c r="I16" t="s" s="4">
        <v>149</v>
      </c>
      <c r="J16" t="s" s="4">
        <v>158</v>
      </c>
      <c r="K16" t="s" s="4">
        <v>88</v>
      </c>
      <c r="L16" t="s" s="4">
        <v>88</v>
      </c>
      <c r="M16" t="s" s="4">
        <v>104</v>
      </c>
      <c r="N16" t="s" s="4">
        <v>105</v>
      </c>
      <c r="O16" t="s" s="4">
        <v>92</v>
      </c>
      <c r="P16" t="s" s="4">
        <v>105</v>
      </c>
      <c r="Q16" t="s" s="4">
        <v>92</v>
      </c>
      <c r="R16" t="s" s="4">
        <v>159</v>
      </c>
      <c r="S16" t="s" s="4">
        <v>159</v>
      </c>
      <c r="T16" t="s" s="4">
        <v>159</v>
      </c>
      <c r="U16" t="s" s="4">
        <v>159</v>
      </c>
      <c r="V16" t="s" s="4">
        <v>159</v>
      </c>
      <c r="W16" t="s" s="4">
        <v>159</v>
      </c>
      <c r="X16" t="s" s="4">
        <v>159</v>
      </c>
      <c r="Y16" t="s" s="4">
        <v>159</v>
      </c>
      <c r="Z16" t="s" s="4">
        <v>159</v>
      </c>
      <c r="AA16" t="s" s="4">
        <v>159</v>
      </c>
      <c r="AB16" t="s" s="4">
        <v>159</v>
      </c>
      <c r="AC16" t="s" s="4">
        <v>159</v>
      </c>
      <c r="AD16" t="s" s="4">
        <v>159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161</v>
      </c>
      <c r="G17" t="s" s="4">
        <v>162</v>
      </c>
      <c r="H17" t="s" s="4">
        <v>162</v>
      </c>
      <c r="I17" t="s" s="4">
        <v>163</v>
      </c>
      <c r="J17" t="s" s="4">
        <v>164</v>
      </c>
      <c r="K17" t="s" s="4">
        <v>88</v>
      </c>
      <c r="L17" t="s" s="4">
        <v>165</v>
      </c>
      <c r="M17" t="s" s="4">
        <v>104</v>
      </c>
      <c r="N17" t="s" s="4">
        <v>166</v>
      </c>
      <c r="O17" t="s" s="4">
        <v>92</v>
      </c>
      <c r="P17" t="s" s="4">
        <v>167</v>
      </c>
      <c r="Q17" t="s" s="4">
        <v>92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170</v>
      </c>
      <c r="G18" t="s" s="4">
        <v>171</v>
      </c>
      <c r="H18" t="s" s="4">
        <v>171</v>
      </c>
      <c r="I18" t="s" s="4">
        <v>163</v>
      </c>
      <c r="J18" t="s" s="4">
        <v>172</v>
      </c>
      <c r="K18" t="s" s="4">
        <v>173</v>
      </c>
      <c r="L18" t="s" s="4">
        <v>151</v>
      </c>
      <c r="M18" t="s" s="4">
        <v>104</v>
      </c>
      <c r="N18" t="s" s="4">
        <v>105</v>
      </c>
      <c r="O18" t="s" s="4">
        <v>92</v>
      </c>
      <c r="P18" t="s" s="4">
        <v>105</v>
      </c>
      <c r="Q18" t="s" s="4">
        <v>92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175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176</v>
      </c>
      <c r="G19" t="s" s="4">
        <v>177</v>
      </c>
      <c r="H19" t="s" s="4">
        <v>177</v>
      </c>
      <c r="I19" t="s" s="4">
        <v>163</v>
      </c>
      <c r="J19" t="s" s="4">
        <v>178</v>
      </c>
      <c r="K19" t="s" s="4">
        <v>88</v>
      </c>
      <c r="L19" t="s" s="4">
        <v>179</v>
      </c>
      <c r="M19" t="s" s="4">
        <v>90</v>
      </c>
      <c r="N19" t="s" s="4">
        <v>105</v>
      </c>
      <c r="O19" t="s" s="4">
        <v>92</v>
      </c>
      <c r="P19" t="s" s="4">
        <v>105</v>
      </c>
      <c r="Q19" t="s" s="4">
        <v>92</v>
      </c>
      <c r="R19" t="s" s="4">
        <v>180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181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182</v>
      </c>
      <c r="G20" t="s" s="4">
        <v>183</v>
      </c>
      <c r="H20" t="s" s="4">
        <v>183</v>
      </c>
      <c r="I20" t="s" s="4">
        <v>184</v>
      </c>
      <c r="J20" t="s" s="4">
        <v>185</v>
      </c>
      <c r="K20" t="s" s="4">
        <v>186</v>
      </c>
      <c r="L20" t="s" s="4">
        <v>187</v>
      </c>
      <c r="M20" t="s" s="4">
        <v>90</v>
      </c>
      <c r="N20" t="s" s="4">
        <v>188</v>
      </c>
      <c r="O20" t="s" s="4">
        <v>92</v>
      </c>
      <c r="P20" t="s" s="4">
        <v>189</v>
      </c>
      <c r="Q20" t="s" s="4">
        <v>92</v>
      </c>
      <c r="R20" t="s" s="4">
        <v>190</v>
      </c>
      <c r="S20" t="s" s="4">
        <v>190</v>
      </c>
      <c r="T20" t="s" s="4">
        <v>190</v>
      </c>
      <c r="U20" t="s" s="4">
        <v>190</v>
      </c>
      <c r="V20" t="s" s="4">
        <v>190</v>
      </c>
      <c r="W20" t="s" s="4">
        <v>190</v>
      </c>
      <c r="X20" t="s" s="4">
        <v>190</v>
      </c>
      <c r="Y20" t="s" s="4">
        <v>190</v>
      </c>
      <c r="Z20" t="s" s="4">
        <v>190</v>
      </c>
      <c r="AA20" t="s" s="4">
        <v>190</v>
      </c>
      <c r="AB20" t="s" s="4">
        <v>190</v>
      </c>
      <c r="AC20" t="s" s="4">
        <v>190</v>
      </c>
      <c r="AD20" t="s" s="4">
        <v>190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192</v>
      </c>
      <c r="G21" t="s" s="4">
        <v>193</v>
      </c>
      <c r="H21" t="s" s="4">
        <v>193</v>
      </c>
      <c r="I21" t="s" s="4">
        <v>184</v>
      </c>
      <c r="J21" t="s" s="4">
        <v>194</v>
      </c>
      <c r="K21" t="s" s="4">
        <v>88</v>
      </c>
      <c r="L21" t="s" s="4">
        <v>195</v>
      </c>
      <c r="M21" t="s" s="4">
        <v>90</v>
      </c>
      <c r="N21" t="s" s="4">
        <v>196</v>
      </c>
      <c r="O21" t="s" s="4">
        <v>92</v>
      </c>
      <c r="P21" t="s" s="4">
        <v>196</v>
      </c>
      <c r="Q21" t="s" s="4">
        <v>92</v>
      </c>
      <c r="R21" t="s" s="4">
        <v>197</v>
      </c>
      <c r="S21" t="s" s="4">
        <v>197</v>
      </c>
      <c r="T21" t="s" s="4">
        <v>197</v>
      </c>
      <c r="U21" t="s" s="4">
        <v>197</v>
      </c>
      <c r="V21" t="s" s="4">
        <v>197</v>
      </c>
      <c r="W21" t="s" s="4">
        <v>197</v>
      </c>
      <c r="X21" t="s" s="4">
        <v>197</v>
      </c>
      <c r="Y21" t="s" s="4">
        <v>197</v>
      </c>
      <c r="Z21" t="s" s="4">
        <v>197</v>
      </c>
      <c r="AA21" t="s" s="4">
        <v>197</v>
      </c>
      <c r="AB21" t="s" s="4">
        <v>197</v>
      </c>
      <c r="AC21" t="s" s="4">
        <v>197</v>
      </c>
      <c r="AD21" t="s" s="4">
        <v>197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199</v>
      </c>
      <c r="G22" t="s" s="4">
        <v>200</v>
      </c>
      <c r="H22" t="s" s="4">
        <v>200</v>
      </c>
      <c r="I22" t="s" s="4">
        <v>201</v>
      </c>
      <c r="J22" t="s" s="4">
        <v>202</v>
      </c>
      <c r="K22" t="s" s="4">
        <v>88</v>
      </c>
      <c r="L22" t="s" s="4">
        <v>88</v>
      </c>
      <c r="M22" t="s" s="4">
        <v>90</v>
      </c>
      <c r="N22" t="s" s="4">
        <v>203</v>
      </c>
      <c r="O22" t="s" s="4">
        <v>92</v>
      </c>
      <c r="P22" t="s" s="4">
        <v>204</v>
      </c>
      <c r="Q22" t="s" s="4">
        <v>92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207</v>
      </c>
      <c r="G23" t="s" s="4">
        <v>177</v>
      </c>
      <c r="H23" t="s" s="4">
        <v>177</v>
      </c>
      <c r="I23" t="s" s="4">
        <v>201</v>
      </c>
      <c r="J23" t="s" s="4">
        <v>208</v>
      </c>
      <c r="K23" t="s" s="4">
        <v>209</v>
      </c>
      <c r="L23" t="s" s="4">
        <v>113</v>
      </c>
      <c r="M23" t="s" s="4">
        <v>90</v>
      </c>
      <c r="N23" t="s" s="4">
        <v>105</v>
      </c>
      <c r="O23" t="s" s="4">
        <v>92</v>
      </c>
      <c r="P23" t="s" s="4">
        <v>105</v>
      </c>
      <c r="Q23" t="s" s="4">
        <v>92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212</v>
      </c>
      <c r="G24" t="s" s="4">
        <v>213</v>
      </c>
      <c r="H24" t="s" s="4">
        <v>213</v>
      </c>
      <c r="I24" t="s" s="4">
        <v>201</v>
      </c>
      <c r="J24" t="s" s="4">
        <v>214</v>
      </c>
      <c r="K24" t="s" s="4">
        <v>88</v>
      </c>
      <c r="L24" t="s" s="4">
        <v>88</v>
      </c>
      <c r="M24" t="s" s="4">
        <v>90</v>
      </c>
      <c r="N24" t="s" s="4">
        <v>215</v>
      </c>
      <c r="O24" t="s" s="4">
        <v>92</v>
      </c>
      <c r="P24" t="s" s="4">
        <v>215</v>
      </c>
      <c r="Q24" t="s" s="4">
        <v>92</v>
      </c>
      <c r="R24" t="s" s="4">
        <v>216</v>
      </c>
      <c r="S24" t="s" s="4">
        <v>216</v>
      </c>
      <c r="T24" t="s" s="4">
        <v>216</v>
      </c>
      <c r="U24" t="s" s="4">
        <v>216</v>
      </c>
      <c r="V24" t="s" s="4">
        <v>216</v>
      </c>
      <c r="W24" t="s" s="4">
        <v>216</v>
      </c>
      <c r="X24" t="s" s="4">
        <v>216</v>
      </c>
      <c r="Y24" t="s" s="4">
        <v>216</v>
      </c>
      <c r="Z24" t="s" s="4">
        <v>216</v>
      </c>
      <c r="AA24" t="s" s="4">
        <v>216</v>
      </c>
      <c r="AB24" t="s" s="4">
        <v>216</v>
      </c>
      <c r="AC24" t="s" s="4">
        <v>216</v>
      </c>
      <c r="AD24" t="s" s="4">
        <v>216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218</v>
      </c>
      <c r="G25" t="s" s="4">
        <v>219</v>
      </c>
      <c r="H25" t="s" s="4">
        <v>219</v>
      </c>
      <c r="I25" t="s" s="4">
        <v>220</v>
      </c>
      <c r="J25" t="s" s="4">
        <v>221</v>
      </c>
      <c r="K25" t="s" s="4">
        <v>88</v>
      </c>
      <c r="L25" t="s" s="4">
        <v>88</v>
      </c>
      <c r="M25" t="s" s="4">
        <v>90</v>
      </c>
      <c r="N25" t="s" s="4">
        <v>222</v>
      </c>
      <c r="O25" t="s" s="4">
        <v>92</v>
      </c>
      <c r="P25" t="s" s="4">
        <v>223</v>
      </c>
      <c r="Q25" t="s" s="4">
        <v>92</v>
      </c>
      <c r="R25" t="s" s="4">
        <v>224</v>
      </c>
      <c r="S25" t="s" s="4">
        <v>224</v>
      </c>
      <c r="T25" t="s" s="4">
        <v>224</v>
      </c>
      <c r="U25" t="s" s="4">
        <v>224</v>
      </c>
      <c r="V25" t="s" s="4">
        <v>224</v>
      </c>
      <c r="W25" t="s" s="4">
        <v>224</v>
      </c>
      <c r="X25" t="s" s="4">
        <v>224</v>
      </c>
      <c r="Y25" t="s" s="4">
        <v>224</v>
      </c>
      <c r="Z25" t="s" s="4">
        <v>224</v>
      </c>
      <c r="AA25" t="s" s="4">
        <v>224</v>
      </c>
      <c r="AB25" t="s" s="4">
        <v>224</v>
      </c>
      <c r="AC25" t="s" s="4">
        <v>224</v>
      </c>
      <c r="AD25" t="s" s="4">
        <v>224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226</v>
      </c>
      <c r="G26" t="s" s="4">
        <v>227</v>
      </c>
      <c r="H26" t="s" s="4">
        <v>227</v>
      </c>
      <c r="I26" t="s" s="4">
        <v>220</v>
      </c>
      <c r="J26" t="s" s="4">
        <v>228</v>
      </c>
      <c r="K26" t="s" s="4">
        <v>229</v>
      </c>
      <c r="L26" t="s" s="4">
        <v>88</v>
      </c>
      <c r="M26" t="s" s="4">
        <v>90</v>
      </c>
      <c r="N26" t="s" s="4">
        <v>230</v>
      </c>
      <c r="O26" t="s" s="4">
        <v>92</v>
      </c>
      <c r="P26" t="s" s="4">
        <v>230</v>
      </c>
      <c r="Q26" t="s" s="4">
        <v>92</v>
      </c>
      <c r="R26" t="s" s="4">
        <v>231</v>
      </c>
      <c r="S26" t="s" s="4">
        <v>231</v>
      </c>
      <c r="T26" t="s" s="4">
        <v>231</v>
      </c>
      <c r="U26" t="s" s="4">
        <v>231</v>
      </c>
      <c r="V26" t="s" s="4">
        <v>231</v>
      </c>
      <c r="W26" t="s" s="4">
        <v>231</v>
      </c>
      <c r="X26" t="s" s="4">
        <v>231</v>
      </c>
      <c r="Y26" t="s" s="4">
        <v>231</v>
      </c>
      <c r="Z26" t="s" s="4">
        <v>231</v>
      </c>
      <c r="AA26" t="s" s="4">
        <v>231</v>
      </c>
      <c r="AB26" t="s" s="4">
        <v>231</v>
      </c>
      <c r="AC26" t="s" s="4">
        <v>231</v>
      </c>
      <c r="AD26" t="s" s="4">
        <v>231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233</v>
      </c>
      <c r="G27" t="s" s="4">
        <v>234</v>
      </c>
      <c r="H27" t="s" s="4">
        <v>234</v>
      </c>
      <c r="I27" t="s" s="4">
        <v>220</v>
      </c>
      <c r="J27" t="s" s="4">
        <v>235</v>
      </c>
      <c r="K27" t="s" s="4">
        <v>236</v>
      </c>
      <c r="L27" t="s" s="4">
        <v>151</v>
      </c>
      <c r="M27" t="s" s="4">
        <v>90</v>
      </c>
      <c r="N27" t="s" s="4">
        <v>230</v>
      </c>
      <c r="O27" t="s" s="4">
        <v>92</v>
      </c>
      <c r="P27" t="s" s="4">
        <v>230</v>
      </c>
      <c r="Q27" t="s" s="4">
        <v>92</v>
      </c>
      <c r="R27" t="s" s="4">
        <v>237</v>
      </c>
      <c r="S27" t="s" s="4">
        <v>237</v>
      </c>
      <c r="T27" t="s" s="4">
        <v>237</v>
      </c>
      <c r="U27" t="s" s="4">
        <v>237</v>
      </c>
      <c r="V27" t="s" s="4">
        <v>237</v>
      </c>
      <c r="W27" t="s" s="4">
        <v>237</v>
      </c>
      <c r="X27" t="s" s="4">
        <v>237</v>
      </c>
      <c r="Y27" t="s" s="4">
        <v>237</v>
      </c>
      <c r="Z27" t="s" s="4">
        <v>237</v>
      </c>
      <c r="AA27" t="s" s="4">
        <v>237</v>
      </c>
      <c r="AB27" t="s" s="4">
        <v>237</v>
      </c>
      <c r="AC27" t="s" s="4">
        <v>237</v>
      </c>
      <c r="AD27" t="s" s="4">
        <v>237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239</v>
      </c>
      <c r="G28" t="s" s="4">
        <v>240</v>
      </c>
      <c r="H28" t="s" s="4">
        <v>240</v>
      </c>
      <c r="I28" t="s" s="4">
        <v>220</v>
      </c>
      <c r="J28" t="s" s="4">
        <v>241</v>
      </c>
      <c r="K28" t="s" s="4">
        <v>152</v>
      </c>
      <c r="L28" t="s" s="4">
        <v>97</v>
      </c>
      <c r="M28" t="s" s="4">
        <v>90</v>
      </c>
      <c r="N28" t="s" s="4">
        <v>230</v>
      </c>
      <c r="O28" t="s" s="4">
        <v>92</v>
      </c>
      <c r="P28" t="s" s="4">
        <v>230</v>
      </c>
      <c r="Q28" t="s" s="4">
        <v>92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244</v>
      </c>
      <c r="G29" t="s" s="4">
        <v>245</v>
      </c>
      <c r="H29" t="s" s="4">
        <v>245</v>
      </c>
      <c r="I29" t="s" s="4">
        <v>246</v>
      </c>
      <c r="J29" t="s" s="4">
        <v>247</v>
      </c>
      <c r="K29" t="s" s="4">
        <v>89</v>
      </c>
      <c r="L29" t="s" s="4">
        <v>88</v>
      </c>
      <c r="M29" t="s" s="4">
        <v>90</v>
      </c>
      <c r="N29" t="s" s="4">
        <v>230</v>
      </c>
      <c r="O29" t="s" s="4">
        <v>92</v>
      </c>
      <c r="P29" t="s" s="4">
        <v>230</v>
      </c>
      <c r="Q29" t="s" s="4">
        <v>92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250</v>
      </c>
      <c r="G30" t="s" s="4">
        <v>251</v>
      </c>
      <c r="H30" t="s" s="4">
        <v>251</v>
      </c>
      <c r="I30" t="s" s="4">
        <v>246</v>
      </c>
      <c r="J30" t="s" s="4">
        <v>252</v>
      </c>
      <c r="K30" t="s" s="4">
        <v>253</v>
      </c>
      <c r="L30" t="s" s="4">
        <v>254</v>
      </c>
      <c r="M30" t="s" s="4">
        <v>90</v>
      </c>
      <c r="N30" t="s" s="4">
        <v>255</v>
      </c>
      <c r="O30" t="s" s="4">
        <v>92</v>
      </c>
      <c r="P30" t="s" s="4">
        <v>255</v>
      </c>
      <c r="Q30" t="s" s="4">
        <v>92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258</v>
      </c>
      <c r="G31" t="s" s="4">
        <v>251</v>
      </c>
      <c r="H31" t="s" s="4">
        <v>251</v>
      </c>
      <c r="I31" t="s" s="4">
        <v>246</v>
      </c>
      <c r="J31" t="s" s="4">
        <v>259</v>
      </c>
      <c r="K31" t="s" s="4">
        <v>88</v>
      </c>
      <c r="L31" t="s" s="4">
        <v>151</v>
      </c>
      <c r="M31" t="s" s="4">
        <v>90</v>
      </c>
      <c r="N31" t="s" s="4">
        <v>255</v>
      </c>
      <c r="O31" t="s" s="4">
        <v>92</v>
      </c>
      <c r="P31" t="s" s="4">
        <v>255</v>
      </c>
      <c r="Q31" t="s" s="4">
        <v>92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262</v>
      </c>
      <c r="G32" t="s" s="4">
        <v>251</v>
      </c>
      <c r="H32" t="s" s="4">
        <v>251</v>
      </c>
      <c r="I32" t="s" s="4">
        <v>246</v>
      </c>
      <c r="J32" t="s" s="4">
        <v>263</v>
      </c>
      <c r="K32" t="s" s="4">
        <v>88</v>
      </c>
      <c r="L32" t="s" s="4">
        <v>97</v>
      </c>
      <c r="M32" t="s" s="4">
        <v>90</v>
      </c>
      <c r="N32" t="s" s="4">
        <v>255</v>
      </c>
      <c r="O32" t="s" s="4">
        <v>92</v>
      </c>
      <c r="P32" t="s" s="4">
        <v>255</v>
      </c>
      <c r="Q32" t="s" s="4">
        <v>92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266</v>
      </c>
      <c r="G33" t="s" s="4">
        <v>267</v>
      </c>
      <c r="H33" t="s" s="4">
        <v>267</v>
      </c>
      <c r="I33" t="s" s="4">
        <v>246</v>
      </c>
      <c r="J33" t="s" s="4">
        <v>268</v>
      </c>
      <c r="K33" t="s" s="4">
        <v>103</v>
      </c>
      <c r="L33" t="s" s="4">
        <v>269</v>
      </c>
      <c r="M33" t="s" s="4">
        <v>90</v>
      </c>
      <c r="N33" t="s" s="4">
        <v>270</v>
      </c>
      <c r="O33" t="s" s="4">
        <v>92</v>
      </c>
      <c r="P33" t="s" s="4">
        <v>271</v>
      </c>
      <c r="Q33" t="s" s="4">
        <v>92</v>
      </c>
      <c r="R33" t="s" s="4">
        <v>272</v>
      </c>
      <c r="S33" t="s" s="4">
        <v>272</v>
      </c>
      <c r="T33" t="s" s="4">
        <v>272</v>
      </c>
      <c r="U33" t="s" s="4">
        <v>272</v>
      </c>
      <c r="V33" t="s" s="4">
        <v>272</v>
      </c>
      <c r="W33" t="s" s="4">
        <v>272</v>
      </c>
      <c r="X33" t="s" s="4">
        <v>272</v>
      </c>
      <c r="Y33" t="s" s="4">
        <v>272</v>
      </c>
      <c r="Z33" t="s" s="4">
        <v>272</v>
      </c>
      <c r="AA33" t="s" s="4">
        <v>272</v>
      </c>
      <c r="AB33" t="s" s="4">
        <v>272</v>
      </c>
      <c r="AC33" t="s" s="4">
        <v>272</v>
      </c>
      <c r="AD33" t="s" s="4">
        <v>272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274</v>
      </c>
      <c r="G34" t="s" s="4">
        <v>177</v>
      </c>
      <c r="H34" t="s" s="4">
        <v>177</v>
      </c>
      <c r="I34" t="s" s="4">
        <v>246</v>
      </c>
      <c r="J34" t="s" s="4">
        <v>275</v>
      </c>
      <c r="K34" t="s" s="4">
        <v>276</v>
      </c>
      <c r="L34" t="s" s="4">
        <v>277</v>
      </c>
      <c r="M34" t="s" s="4">
        <v>90</v>
      </c>
      <c r="N34" t="s" s="4">
        <v>105</v>
      </c>
      <c r="O34" t="s" s="4">
        <v>92</v>
      </c>
      <c r="P34" t="s" s="4">
        <v>105</v>
      </c>
      <c r="Q34" t="s" s="4">
        <v>92</v>
      </c>
      <c r="R34" t="s" s="4">
        <v>278</v>
      </c>
      <c r="S34" t="s" s="4">
        <v>278</v>
      </c>
      <c r="T34" t="s" s="4">
        <v>278</v>
      </c>
      <c r="U34" t="s" s="4">
        <v>278</v>
      </c>
      <c r="V34" t="s" s="4">
        <v>278</v>
      </c>
      <c r="W34" t="s" s="4">
        <v>278</v>
      </c>
      <c r="X34" t="s" s="4">
        <v>278</v>
      </c>
      <c r="Y34" t="s" s="4">
        <v>278</v>
      </c>
      <c r="Z34" t="s" s="4">
        <v>278</v>
      </c>
      <c r="AA34" t="s" s="4">
        <v>278</v>
      </c>
      <c r="AB34" t="s" s="4">
        <v>278</v>
      </c>
      <c r="AC34" t="s" s="4">
        <v>278</v>
      </c>
      <c r="AD34" t="s" s="4">
        <v>278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279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280</v>
      </c>
      <c r="G35" t="s" s="4">
        <v>251</v>
      </c>
      <c r="H35" t="s" s="4">
        <v>251</v>
      </c>
      <c r="I35" t="s" s="4">
        <v>246</v>
      </c>
      <c r="J35" t="s" s="4">
        <v>281</v>
      </c>
      <c r="K35" t="s" s="4">
        <v>282</v>
      </c>
      <c r="L35" t="s" s="4">
        <v>283</v>
      </c>
      <c r="M35" t="s" s="4">
        <v>90</v>
      </c>
      <c r="N35" t="s" s="4">
        <v>255</v>
      </c>
      <c r="O35" t="s" s="4">
        <v>92</v>
      </c>
      <c r="P35" t="s" s="4">
        <v>255</v>
      </c>
      <c r="Q35" t="s" s="4">
        <v>92</v>
      </c>
      <c r="R35" t="s" s="4">
        <v>284</v>
      </c>
      <c r="S35" t="s" s="4">
        <v>284</v>
      </c>
      <c r="T35" t="s" s="4">
        <v>284</v>
      </c>
      <c r="U35" t="s" s="4">
        <v>284</v>
      </c>
      <c r="V35" t="s" s="4">
        <v>284</v>
      </c>
      <c r="W35" t="s" s="4">
        <v>284</v>
      </c>
      <c r="X35" t="s" s="4">
        <v>284</v>
      </c>
      <c r="Y35" t="s" s="4">
        <v>284</v>
      </c>
      <c r="Z35" t="s" s="4">
        <v>284</v>
      </c>
      <c r="AA35" t="s" s="4">
        <v>284</v>
      </c>
      <c r="AB35" t="s" s="4">
        <v>284</v>
      </c>
      <c r="AC35" t="s" s="4">
        <v>284</v>
      </c>
      <c r="AD35" t="s" s="4">
        <v>284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285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286</v>
      </c>
      <c r="G36" t="s" s="4">
        <v>287</v>
      </c>
      <c r="H36" t="s" s="4">
        <v>287</v>
      </c>
      <c r="I36" t="s" s="4">
        <v>288</v>
      </c>
      <c r="J36" t="s" s="4">
        <v>289</v>
      </c>
      <c r="K36" t="s" s="4">
        <v>173</v>
      </c>
      <c r="L36" t="s" s="4">
        <v>151</v>
      </c>
      <c r="M36" t="s" s="4">
        <v>90</v>
      </c>
      <c r="N36" t="s" s="4">
        <v>215</v>
      </c>
      <c r="O36" t="s" s="4">
        <v>92</v>
      </c>
      <c r="P36" t="s" s="4">
        <v>215</v>
      </c>
      <c r="Q36" t="s" s="4">
        <v>92</v>
      </c>
      <c r="R36" t="s" s="4">
        <v>290</v>
      </c>
      <c r="S36" t="s" s="4">
        <v>290</v>
      </c>
      <c r="T36" t="s" s="4">
        <v>290</v>
      </c>
      <c r="U36" t="s" s="4">
        <v>290</v>
      </c>
      <c r="V36" t="s" s="4">
        <v>290</v>
      </c>
      <c r="W36" t="s" s="4">
        <v>290</v>
      </c>
      <c r="X36" t="s" s="4">
        <v>290</v>
      </c>
      <c r="Y36" t="s" s="4">
        <v>290</v>
      </c>
      <c r="Z36" t="s" s="4">
        <v>290</v>
      </c>
      <c r="AA36" t="s" s="4">
        <v>290</v>
      </c>
      <c r="AB36" t="s" s="4">
        <v>290</v>
      </c>
      <c r="AC36" t="s" s="4">
        <v>290</v>
      </c>
      <c r="AD36" t="s" s="4">
        <v>290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291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292</v>
      </c>
      <c r="G37" t="s" s="4">
        <v>293</v>
      </c>
      <c r="H37" t="s" s="4">
        <v>293</v>
      </c>
      <c r="I37" t="s" s="4">
        <v>294</v>
      </c>
      <c r="J37" t="s" s="4">
        <v>295</v>
      </c>
      <c r="K37" t="s" s="4">
        <v>296</v>
      </c>
      <c r="L37" t="s" s="4">
        <v>297</v>
      </c>
      <c r="M37" t="s" s="4">
        <v>104</v>
      </c>
      <c r="N37" t="s" s="4">
        <v>105</v>
      </c>
      <c r="O37" t="s" s="4">
        <v>92</v>
      </c>
      <c r="P37" t="s" s="4">
        <v>105</v>
      </c>
      <c r="Q37" t="s" s="4">
        <v>92</v>
      </c>
      <c r="R37" t="s" s="4">
        <v>298</v>
      </c>
      <c r="S37" t="s" s="4">
        <v>298</v>
      </c>
      <c r="T37" t="s" s="4">
        <v>298</v>
      </c>
      <c r="U37" t="s" s="4">
        <v>298</v>
      </c>
      <c r="V37" t="s" s="4">
        <v>298</v>
      </c>
      <c r="W37" t="s" s="4">
        <v>298</v>
      </c>
      <c r="X37" t="s" s="4">
        <v>298</v>
      </c>
      <c r="Y37" t="s" s="4">
        <v>298</v>
      </c>
      <c r="Z37" t="s" s="4">
        <v>298</v>
      </c>
      <c r="AA37" t="s" s="4">
        <v>298</v>
      </c>
      <c r="AB37" t="s" s="4">
        <v>298</v>
      </c>
      <c r="AC37" t="s" s="4">
        <v>298</v>
      </c>
      <c r="AD37" t="s" s="4">
        <v>298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300</v>
      </c>
      <c r="G38" t="s" s="4">
        <v>301</v>
      </c>
      <c r="H38" t="s" s="4">
        <v>301</v>
      </c>
      <c r="I38" t="s" s="4">
        <v>294</v>
      </c>
      <c r="J38" t="s" s="4">
        <v>302</v>
      </c>
      <c r="K38" t="s" s="4">
        <v>88</v>
      </c>
      <c r="L38" t="s" s="4">
        <v>121</v>
      </c>
      <c r="M38" t="s" s="4">
        <v>104</v>
      </c>
      <c r="N38" t="s" s="4">
        <v>303</v>
      </c>
      <c r="O38" t="s" s="4">
        <v>92</v>
      </c>
      <c r="P38" t="s" s="4">
        <v>304</v>
      </c>
      <c r="Q38" t="s" s="4">
        <v>92</v>
      </c>
      <c r="R38" t="s" s="4">
        <v>305</v>
      </c>
      <c r="S38" t="s" s="4">
        <v>305</v>
      </c>
      <c r="T38" t="s" s="4">
        <v>305</v>
      </c>
      <c r="U38" t="s" s="4">
        <v>305</v>
      </c>
      <c r="V38" t="s" s="4">
        <v>305</v>
      </c>
      <c r="W38" t="s" s="4">
        <v>305</v>
      </c>
      <c r="X38" t="s" s="4">
        <v>305</v>
      </c>
      <c r="Y38" t="s" s="4">
        <v>305</v>
      </c>
      <c r="Z38" t="s" s="4">
        <v>305</v>
      </c>
      <c r="AA38" t="s" s="4">
        <v>305</v>
      </c>
      <c r="AB38" t="s" s="4">
        <v>305</v>
      </c>
      <c r="AC38" t="s" s="4">
        <v>305</v>
      </c>
      <c r="AD38" t="s" s="4">
        <v>305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307</v>
      </c>
      <c r="G39" t="s" s="4">
        <v>126</v>
      </c>
      <c r="H39" t="s" s="4">
        <v>126</v>
      </c>
      <c r="I39" t="s" s="4">
        <v>294</v>
      </c>
      <c r="J39" t="s" s="4">
        <v>308</v>
      </c>
      <c r="K39" t="s" s="4">
        <v>88</v>
      </c>
      <c r="L39" t="s" s="4">
        <v>88</v>
      </c>
      <c r="M39" t="s" s="4">
        <v>104</v>
      </c>
      <c r="N39" t="s" s="4">
        <v>129</v>
      </c>
      <c r="O39" t="s" s="4">
        <v>92</v>
      </c>
      <c r="P39" t="s" s="4">
        <v>130</v>
      </c>
      <c r="Q39" t="s" s="4">
        <v>92</v>
      </c>
      <c r="R39" t="s" s="4">
        <v>309</v>
      </c>
      <c r="S39" t="s" s="4">
        <v>309</v>
      </c>
      <c r="T39" t="s" s="4">
        <v>309</v>
      </c>
      <c r="U39" t="s" s="4">
        <v>309</v>
      </c>
      <c r="V39" t="s" s="4">
        <v>309</v>
      </c>
      <c r="W39" t="s" s="4">
        <v>309</v>
      </c>
      <c r="X39" t="s" s="4">
        <v>309</v>
      </c>
      <c r="Y39" t="s" s="4">
        <v>309</v>
      </c>
      <c r="Z39" t="s" s="4">
        <v>309</v>
      </c>
      <c r="AA39" t="s" s="4">
        <v>309</v>
      </c>
      <c r="AB39" t="s" s="4">
        <v>309</v>
      </c>
      <c r="AC39" t="s" s="4">
        <v>309</v>
      </c>
      <c r="AD39" t="s" s="4">
        <v>309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310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311</v>
      </c>
      <c r="G40" t="s" s="4">
        <v>312</v>
      </c>
      <c r="H40" t="s" s="4">
        <v>312</v>
      </c>
      <c r="I40" t="s" s="4">
        <v>294</v>
      </c>
      <c r="J40" t="s" s="4">
        <v>313</v>
      </c>
      <c r="K40" t="s" s="4">
        <v>277</v>
      </c>
      <c r="L40" t="s" s="4">
        <v>314</v>
      </c>
      <c r="M40" t="s" s="4">
        <v>90</v>
      </c>
      <c r="N40" t="s" s="4">
        <v>315</v>
      </c>
      <c r="O40" t="s" s="4">
        <v>92</v>
      </c>
      <c r="P40" t="s" s="4">
        <v>315</v>
      </c>
      <c r="Q40" t="s" s="4">
        <v>92</v>
      </c>
      <c r="R40" t="s" s="4">
        <v>316</v>
      </c>
      <c r="S40" t="s" s="4">
        <v>316</v>
      </c>
      <c r="T40" t="s" s="4">
        <v>316</v>
      </c>
      <c r="U40" t="s" s="4">
        <v>316</v>
      </c>
      <c r="V40" t="s" s="4">
        <v>316</v>
      </c>
      <c r="W40" t="s" s="4">
        <v>316</v>
      </c>
      <c r="X40" t="s" s="4">
        <v>316</v>
      </c>
      <c r="Y40" t="s" s="4">
        <v>316</v>
      </c>
      <c r="Z40" t="s" s="4">
        <v>316</v>
      </c>
      <c r="AA40" t="s" s="4">
        <v>316</v>
      </c>
      <c r="AB40" t="s" s="4">
        <v>316</v>
      </c>
      <c r="AC40" t="s" s="4">
        <v>316</v>
      </c>
      <c r="AD40" t="s" s="4">
        <v>316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317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318</v>
      </c>
      <c r="G41" t="s" s="4">
        <v>319</v>
      </c>
      <c r="H41" t="s" s="4">
        <v>319</v>
      </c>
      <c r="I41" t="s" s="4">
        <v>294</v>
      </c>
      <c r="J41" t="s" s="4">
        <v>320</v>
      </c>
      <c r="K41" t="s" s="4">
        <v>88</v>
      </c>
      <c r="L41" t="s" s="4">
        <v>321</v>
      </c>
      <c r="M41" t="s" s="4">
        <v>90</v>
      </c>
      <c r="N41" t="s" s="4">
        <v>322</v>
      </c>
      <c r="O41" t="s" s="4">
        <v>92</v>
      </c>
      <c r="P41" t="s" s="4">
        <v>322</v>
      </c>
      <c r="Q41" t="s" s="4">
        <v>92</v>
      </c>
      <c r="R41" t="s" s="4">
        <v>323</v>
      </c>
      <c r="S41" t="s" s="4">
        <v>323</v>
      </c>
      <c r="T41" t="s" s="4">
        <v>323</v>
      </c>
      <c r="U41" t="s" s="4">
        <v>323</v>
      </c>
      <c r="V41" t="s" s="4">
        <v>323</v>
      </c>
      <c r="W41" t="s" s="4">
        <v>323</v>
      </c>
      <c r="X41" t="s" s="4">
        <v>323</v>
      </c>
      <c r="Y41" t="s" s="4">
        <v>323</v>
      </c>
      <c r="Z41" t="s" s="4">
        <v>323</v>
      </c>
      <c r="AA41" t="s" s="4">
        <v>323</v>
      </c>
      <c r="AB41" t="s" s="4">
        <v>323</v>
      </c>
      <c r="AC41" t="s" s="4">
        <v>323</v>
      </c>
      <c r="AD41" t="s" s="4">
        <v>323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325</v>
      </c>
      <c r="G42" t="s" s="4">
        <v>293</v>
      </c>
      <c r="H42" t="s" s="4">
        <v>293</v>
      </c>
      <c r="I42" t="s" s="4">
        <v>294</v>
      </c>
      <c r="J42" t="s" s="4">
        <v>326</v>
      </c>
      <c r="K42" t="s" s="4">
        <v>88</v>
      </c>
      <c r="L42" t="s" s="4">
        <v>88</v>
      </c>
      <c r="M42" t="s" s="4">
        <v>104</v>
      </c>
      <c r="N42" t="s" s="4">
        <v>327</v>
      </c>
      <c r="O42" t="s" s="4">
        <v>92</v>
      </c>
      <c r="P42" t="s" s="4">
        <v>328</v>
      </c>
      <c r="Q42" t="s" s="4">
        <v>92</v>
      </c>
      <c r="R42" t="s" s="4">
        <v>329</v>
      </c>
      <c r="S42" t="s" s="4">
        <v>329</v>
      </c>
      <c r="T42" t="s" s="4">
        <v>329</v>
      </c>
      <c r="U42" t="s" s="4">
        <v>329</v>
      </c>
      <c r="V42" t="s" s="4">
        <v>329</v>
      </c>
      <c r="W42" t="s" s="4">
        <v>329</v>
      </c>
      <c r="X42" t="s" s="4">
        <v>329</v>
      </c>
      <c r="Y42" t="s" s="4">
        <v>329</v>
      </c>
      <c r="Z42" t="s" s="4">
        <v>329</v>
      </c>
      <c r="AA42" t="s" s="4">
        <v>329</v>
      </c>
      <c r="AB42" t="s" s="4">
        <v>329</v>
      </c>
      <c r="AC42" t="s" s="4">
        <v>329</v>
      </c>
      <c r="AD42" t="s" s="4">
        <v>329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331</v>
      </c>
      <c r="G43" t="s" s="4">
        <v>332</v>
      </c>
      <c r="H43" t="s" s="4">
        <v>332</v>
      </c>
      <c r="I43" t="s" s="4">
        <v>333</v>
      </c>
      <c r="J43" t="s" s="4">
        <v>334</v>
      </c>
      <c r="K43" t="s" s="4">
        <v>335</v>
      </c>
      <c r="L43" t="s" s="4">
        <v>336</v>
      </c>
      <c r="M43" t="s" s="4">
        <v>90</v>
      </c>
      <c r="N43" t="s" s="4">
        <v>337</v>
      </c>
      <c r="O43" t="s" s="4">
        <v>92</v>
      </c>
      <c r="P43" t="s" s="4">
        <v>338</v>
      </c>
      <c r="Q43" t="s" s="4">
        <v>92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341</v>
      </c>
      <c r="G44" t="s" s="4">
        <v>342</v>
      </c>
      <c r="H44" t="s" s="4">
        <v>342</v>
      </c>
      <c r="I44" t="s" s="4">
        <v>333</v>
      </c>
      <c r="J44" t="s" s="4">
        <v>343</v>
      </c>
      <c r="K44" t="s" s="4">
        <v>151</v>
      </c>
      <c r="L44" t="s" s="4">
        <v>344</v>
      </c>
      <c r="M44" t="s" s="4">
        <v>104</v>
      </c>
      <c r="N44" t="s" s="4">
        <v>345</v>
      </c>
      <c r="O44" t="s" s="4">
        <v>92</v>
      </c>
      <c r="P44" t="s" s="4">
        <v>346</v>
      </c>
      <c r="Q44" t="s" s="4">
        <v>92</v>
      </c>
      <c r="R44" t="s" s="4">
        <v>347</v>
      </c>
      <c r="S44" t="s" s="4">
        <v>347</v>
      </c>
      <c r="T44" t="s" s="4">
        <v>347</v>
      </c>
      <c r="U44" t="s" s="4">
        <v>347</v>
      </c>
      <c r="V44" t="s" s="4">
        <v>347</v>
      </c>
      <c r="W44" t="s" s="4">
        <v>347</v>
      </c>
      <c r="X44" t="s" s="4">
        <v>347</v>
      </c>
      <c r="Y44" t="s" s="4">
        <v>347</v>
      </c>
      <c r="Z44" t="s" s="4">
        <v>347</v>
      </c>
      <c r="AA44" t="s" s="4">
        <v>347</v>
      </c>
      <c r="AB44" t="s" s="4">
        <v>347</v>
      </c>
      <c r="AC44" t="s" s="4">
        <v>347</v>
      </c>
      <c r="AD44" t="s" s="4">
        <v>347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349</v>
      </c>
      <c r="G45" t="s" s="4">
        <v>162</v>
      </c>
      <c r="H45" t="s" s="4">
        <v>162</v>
      </c>
      <c r="I45" t="s" s="4">
        <v>350</v>
      </c>
      <c r="J45" t="s" s="4">
        <v>351</v>
      </c>
      <c r="K45" t="s" s="4">
        <v>352</v>
      </c>
      <c r="L45" t="s" s="4">
        <v>353</v>
      </c>
      <c r="M45" t="s" s="4">
        <v>104</v>
      </c>
      <c r="N45" t="s" s="4">
        <v>303</v>
      </c>
      <c r="O45" t="s" s="4">
        <v>92</v>
      </c>
      <c r="P45" t="s" s="4">
        <v>304</v>
      </c>
      <c r="Q45" t="s" s="4">
        <v>92</v>
      </c>
      <c r="R45" t="s" s="4">
        <v>354</v>
      </c>
      <c r="S45" t="s" s="4">
        <v>354</v>
      </c>
      <c r="T45" t="s" s="4">
        <v>354</v>
      </c>
      <c r="U45" t="s" s="4">
        <v>354</v>
      </c>
      <c r="V45" t="s" s="4">
        <v>354</v>
      </c>
      <c r="W45" t="s" s="4">
        <v>354</v>
      </c>
      <c r="X45" t="s" s="4">
        <v>354</v>
      </c>
      <c r="Y45" t="s" s="4">
        <v>354</v>
      </c>
      <c r="Z45" t="s" s="4">
        <v>354</v>
      </c>
      <c r="AA45" t="s" s="4">
        <v>354</v>
      </c>
      <c r="AB45" t="s" s="4">
        <v>354</v>
      </c>
      <c r="AC45" t="s" s="4">
        <v>354</v>
      </c>
      <c r="AD45" t="s" s="4">
        <v>354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356</v>
      </c>
      <c r="G46" t="s" s="4">
        <v>357</v>
      </c>
      <c r="H46" t="s" s="4">
        <v>357</v>
      </c>
      <c r="I46" t="s" s="4">
        <v>333</v>
      </c>
      <c r="J46" t="s" s="4">
        <v>358</v>
      </c>
      <c r="K46" t="s" s="4">
        <v>113</v>
      </c>
      <c r="L46" t="s" s="4">
        <v>359</v>
      </c>
      <c r="M46" t="s" s="4">
        <v>90</v>
      </c>
      <c r="N46" t="s" s="4">
        <v>345</v>
      </c>
      <c r="O46" t="s" s="4">
        <v>92</v>
      </c>
      <c r="P46" t="s" s="4">
        <v>346</v>
      </c>
      <c r="Q46" t="s" s="4">
        <v>92</v>
      </c>
      <c r="R46" t="s" s="4">
        <v>360</v>
      </c>
      <c r="S46" t="s" s="4">
        <v>360</v>
      </c>
      <c r="T46" t="s" s="4">
        <v>360</v>
      </c>
      <c r="U46" t="s" s="4">
        <v>360</v>
      </c>
      <c r="V46" t="s" s="4">
        <v>360</v>
      </c>
      <c r="W46" t="s" s="4">
        <v>360</v>
      </c>
      <c r="X46" t="s" s="4">
        <v>360</v>
      </c>
      <c r="Y46" t="s" s="4">
        <v>360</v>
      </c>
      <c r="Z46" t="s" s="4">
        <v>360</v>
      </c>
      <c r="AA46" t="s" s="4">
        <v>360</v>
      </c>
      <c r="AB46" t="s" s="4">
        <v>360</v>
      </c>
      <c r="AC46" t="s" s="4">
        <v>360</v>
      </c>
      <c r="AD46" t="s" s="4">
        <v>360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361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362</v>
      </c>
      <c r="G47" t="s" s="4">
        <v>363</v>
      </c>
      <c r="H47" t="s" s="4">
        <v>363</v>
      </c>
      <c r="I47" t="s" s="4">
        <v>333</v>
      </c>
      <c r="J47" t="s" s="4">
        <v>364</v>
      </c>
      <c r="K47" t="s" s="4">
        <v>297</v>
      </c>
      <c r="L47" t="s" s="4">
        <v>365</v>
      </c>
      <c r="M47" t="s" s="4">
        <v>104</v>
      </c>
      <c r="N47" t="s" s="4">
        <v>105</v>
      </c>
      <c r="O47" t="s" s="4">
        <v>92</v>
      </c>
      <c r="P47" t="s" s="4">
        <v>105</v>
      </c>
      <c r="Q47" t="s" s="4">
        <v>92</v>
      </c>
      <c r="R47" t="s" s="4">
        <v>366</v>
      </c>
      <c r="S47" t="s" s="4">
        <v>366</v>
      </c>
      <c r="T47" t="s" s="4">
        <v>366</v>
      </c>
      <c r="U47" t="s" s="4">
        <v>366</v>
      </c>
      <c r="V47" t="s" s="4">
        <v>366</v>
      </c>
      <c r="W47" t="s" s="4">
        <v>366</v>
      </c>
      <c r="X47" t="s" s="4">
        <v>366</v>
      </c>
      <c r="Y47" t="s" s="4">
        <v>366</v>
      </c>
      <c r="Z47" t="s" s="4">
        <v>366</v>
      </c>
      <c r="AA47" t="s" s="4">
        <v>366</v>
      </c>
      <c r="AB47" t="s" s="4">
        <v>366</v>
      </c>
      <c r="AC47" t="s" s="4">
        <v>366</v>
      </c>
      <c r="AD47" t="s" s="4">
        <v>366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368</v>
      </c>
      <c r="G48" t="s" s="4">
        <v>369</v>
      </c>
      <c r="H48" t="s" s="4">
        <v>369</v>
      </c>
      <c r="I48" t="s" s="4">
        <v>333</v>
      </c>
      <c r="J48" t="s" s="4">
        <v>370</v>
      </c>
      <c r="K48" t="s" s="4">
        <v>371</v>
      </c>
      <c r="L48" t="s" s="4">
        <v>372</v>
      </c>
      <c r="M48" t="s" s="4">
        <v>90</v>
      </c>
      <c r="N48" t="s" s="4">
        <v>345</v>
      </c>
      <c r="O48" t="s" s="4">
        <v>92</v>
      </c>
      <c r="P48" t="s" s="4">
        <v>346</v>
      </c>
      <c r="Q48" t="s" s="4">
        <v>92</v>
      </c>
      <c r="R48" t="s" s="4">
        <v>373</v>
      </c>
      <c r="S48" t="s" s="4">
        <v>373</v>
      </c>
      <c r="T48" t="s" s="4">
        <v>373</v>
      </c>
      <c r="U48" t="s" s="4">
        <v>373</v>
      </c>
      <c r="V48" t="s" s="4">
        <v>373</v>
      </c>
      <c r="W48" t="s" s="4">
        <v>373</v>
      </c>
      <c r="X48" t="s" s="4">
        <v>373</v>
      </c>
      <c r="Y48" t="s" s="4">
        <v>373</v>
      </c>
      <c r="Z48" t="s" s="4">
        <v>373</v>
      </c>
      <c r="AA48" t="s" s="4">
        <v>373</v>
      </c>
      <c r="AB48" t="s" s="4">
        <v>373</v>
      </c>
      <c r="AC48" t="s" s="4">
        <v>373</v>
      </c>
      <c r="AD48" t="s" s="4">
        <v>373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374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375</v>
      </c>
      <c r="G49" t="s" s="4">
        <v>376</v>
      </c>
      <c r="H49" t="s" s="4">
        <v>376</v>
      </c>
      <c r="I49" t="s" s="4">
        <v>333</v>
      </c>
      <c r="J49" t="s" s="4">
        <v>377</v>
      </c>
      <c r="K49" t="s" s="4">
        <v>378</v>
      </c>
      <c r="L49" t="s" s="4">
        <v>379</v>
      </c>
      <c r="M49" t="s" s="4">
        <v>104</v>
      </c>
      <c r="N49" t="s" s="4">
        <v>345</v>
      </c>
      <c r="O49" t="s" s="4">
        <v>92</v>
      </c>
      <c r="P49" t="s" s="4">
        <v>346</v>
      </c>
      <c r="Q49" t="s" s="4">
        <v>92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382</v>
      </c>
      <c r="G50" t="s" s="4">
        <v>383</v>
      </c>
      <c r="H50" t="s" s="4">
        <v>383</v>
      </c>
      <c r="I50" t="s" s="4">
        <v>384</v>
      </c>
      <c r="J50" t="s" s="4">
        <v>385</v>
      </c>
      <c r="K50" t="s" s="4">
        <v>386</v>
      </c>
      <c r="L50" t="s" s="4">
        <v>297</v>
      </c>
      <c r="M50" t="s" s="4">
        <v>90</v>
      </c>
      <c r="N50" t="s" s="4">
        <v>215</v>
      </c>
      <c r="O50" t="s" s="4">
        <v>92</v>
      </c>
      <c r="P50" t="s" s="4">
        <v>215</v>
      </c>
      <c r="Q50" t="s" s="4">
        <v>92</v>
      </c>
      <c r="R50" t="s" s="4">
        <v>387</v>
      </c>
      <c r="S50" t="s" s="4">
        <v>387</v>
      </c>
      <c r="T50" t="s" s="4">
        <v>387</v>
      </c>
      <c r="U50" t="s" s="4">
        <v>387</v>
      </c>
      <c r="V50" t="s" s="4">
        <v>387</v>
      </c>
      <c r="W50" t="s" s="4">
        <v>387</v>
      </c>
      <c r="X50" t="s" s="4">
        <v>387</v>
      </c>
      <c r="Y50" t="s" s="4">
        <v>387</v>
      </c>
      <c r="Z50" t="s" s="4">
        <v>387</v>
      </c>
      <c r="AA50" t="s" s="4">
        <v>387</v>
      </c>
      <c r="AB50" t="s" s="4">
        <v>387</v>
      </c>
      <c r="AC50" t="s" s="4">
        <v>387</v>
      </c>
      <c r="AD50" t="s" s="4">
        <v>387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388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389</v>
      </c>
      <c r="G51" t="s" s="4">
        <v>383</v>
      </c>
      <c r="H51" t="s" s="4">
        <v>383</v>
      </c>
      <c r="I51" t="s" s="4">
        <v>384</v>
      </c>
      <c r="J51" t="s" s="4">
        <v>281</v>
      </c>
      <c r="K51" t="s" s="4">
        <v>89</v>
      </c>
      <c r="L51" t="s" s="4">
        <v>390</v>
      </c>
      <c r="M51" t="s" s="4">
        <v>104</v>
      </c>
      <c r="N51" t="s" s="4">
        <v>215</v>
      </c>
      <c r="O51" t="s" s="4">
        <v>92</v>
      </c>
      <c r="P51" t="s" s="4">
        <v>215</v>
      </c>
      <c r="Q51" t="s" s="4">
        <v>92</v>
      </c>
      <c r="R51" t="s" s="4">
        <v>391</v>
      </c>
      <c r="S51" t="s" s="4">
        <v>391</v>
      </c>
      <c r="T51" t="s" s="4">
        <v>391</v>
      </c>
      <c r="U51" t="s" s="4">
        <v>391</v>
      </c>
      <c r="V51" t="s" s="4">
        <v>391</v>
      </c>
      <c r="W51" t="s" s="4">
        <v>391</v>
      </c>
      <c r="X51" t="s" s="4">
        <v>391</v>
      </c>
      <c r="Y51" t="s" s="4">
        <v>391</v>
      </c>
      <c r="Z51" t="s" s="4">
        <v>391</v>
      </c>
      <c r="AA51" t="s" s="4">
        <v>391</v>
      </c>
      <c r="AB51" t="s" s="4">
        <v>391</v>
      </c>
      <c r="AC51" t="s" s="4">
        <v>391</v>
      </c>
      <c r="AD51" t="s" s="4">
        <v>391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393</v>
      </c>
      <c r="G52" t="s" s="4">
        <v>394</v>
      </c>
      <c r="H52" t="s" s="4">
        <v>394</v>
      </c>
      <c r="I52" t="s" s="4">
        <v>384</v>
      </c>
      <c r="J52" t="s" s="4">
        <v>395</v>
      </c>
      <c r="K52" t="s" s="4">
        <v>396</v>
      </c>
      <c r="L52" t="s" s="4">
        <v>88</v>
      </c>
      <c r="M52" t="s" s="4">
        <v>90</v>
      </c>
      <c r="N52" t="s" s="4">
        <v>337</v>
      </c>
      <c r="O52" t="s" s="4">
        <v>92</v>
      </c>
      <c r="P52" t="s" s="4">
        <v>338</v>
      </c>
      <c r="Q52" t="s" s="4">
        <v>92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398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399</v>
      </c>
      <c r="G53" t="s" s="4">
        <v>400</v>
      </c>
      <c r="H53" t="s" s="4">
        <v>400</v>
      </c>
      <c r="I53" t="s" s="4">
        <v>384</v>
      </c>
      <c r="J53" t="s" s="4">
        <v>401</v>
      </c>
      <c r="K53" t="s" s="4">
        <v>88</v>
      </c>
      <c r="L53" t="s" s="4">
        <v>402</v>
      </c>
      <c r="M53" t="s" s="4">
        <v>90</v>
      </c>
      <c r="N53" t="s" s="4">
        <v>403</v>
      </c>
      <c r="O53" t="s" s="4">
        <v>92</v>
      </c>
      <c r="P53" t="s" s="4">
        <v>403</v>
      </c>
      <c r="Q53" t="s" s="4">
        <v>92</v>
      </c>
      <c r="R53" t="s" s="4">
        <v>404</v>
      </c>
      <c r="S53" t="s" s="4">
        <v>404</v>
      </c>
      <c r="T53" t="s" s="4">
        <v>404</v>
      </c>
      <c r="U53" t="s" s="4">
        <v>404</v>
      </c>
      <c r="V53" t="s" s="4">
        <v>404</v>
      </c>
      <c r="W53" t="s" s="4">
        <v>404</v>
      </c>
      <c r="X53" t="s" s="4">
        <v>404</v>
      </c>
      <c r="Y53" t="s" s="4">
        <v>404</v>
      </c>
      <c r="Z53" t="s" s="4">
        <v>404</v>
      </c>
      <c r="AA53" t="s" s="4">
        <v>404</v>
      </c>
      <c r="AB53" t="s" s="4">
        <v>404</v>
      </c>
      <c r="AC53" t="s" s="4">
        <v>404</v>
      </c>
      <c r="AD53" t="s" s="4">
        <v>404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405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406</v>
      </c>
      <c r="G54" t="s" s="4">
        <v>394</v>
      </c>
      <c r="H54" t="s" s="4">
        <v>394</v>
      </c>
      <c r="I54" t="s" s="4">
        <v>384</v>
      </c>
      <c r="J54" t="s" s="4">
        <v>407</v>
      </c>
      <c r="K54" t="s" s="4">
        <v>88</v>
      </c>
      <c r="L54" t="s" s="4">
        <v>88</v>
      </c>
      <c r="M54" t="s" s="4">
        <v>104</v>
      </c>
      <c r="N54" t="s" s="4">
        <v>408</v>
      </c>
      <c r="O54" t="s" s="4">
        <v>92</v>
      </c>
      <c r="P54" t="s" s="4">
        <v>409</v>
      </c>
      <c r="Q54" t="s" s="4">
        <v>92</v>
      </c>
      <c r="R54" t="s" s="4">
        <v>410</v>
      </c>
      <c r="S54" t="s" s="4">
        <v>410</v>
      </c>
      <c r="T54" t="s" s="4">
        <v>410</v>
      </c>
      <c r="U54" t="s" s="4">
        <v>410</v>
      </c>
      <c r="V54" t="s" s="4">
        <v>410</v>
      </c>
      <c r="W54" t="s" s="4">
        <v>410</v>
      </c>
      <c r="X54" t="s" s="4">
        <v>410</v>
      </c>
      <c r="Y54" t="s" s="4">
        <v>410</v>
      </c>
      <c r="Z54" t="s" s="4">
        <v>410</v>
      </c>
      <c r="AA54" t="s" s="4">
        <v>410</v>
      </c>
      <c r="AB54" t="s" s="4">
        <v>410</v>
      </c>
      <c r="AC54" t="s" s="4">
        <v>410</v>
      </c>
      <c r="AD54" t="s" s="4">
        <v>410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412</v>
      </c>
      <c r="G55" t="s" s="4">
        <v>394</v>
      </c>
      <c r="H55" t="s" s="4">
        <v>394</v>
      </c>
      <c r="I55" t="s" s="4">
        <v>384</v>
      </c>
      <c r="J55" t="s" s="4">
        <v>413</v>
      </c>
      <c r="K55" t="s" s="4">
        <v>269</v>
      </c>
      <c r="L55" t="s" s="4">
        <v>113</v>
      </c>
      <c r="M55" t="s" s="4">
        <v>90</v>
      </c>
      <c r="N55" t="s" s="4">
        <v>414</v>
      </c>
      <c r="O55" t="s" s="4">
        <v>92</v>
      </c>
      <c r="P55" t="s" s="4">
        <v>409</v>
      </c>
      <c r="Q55" t="s" s="4">
        <v>92</v>
      </c>
      <c r="R55" t="s" s="4">
        <v>415</v>
      </c>
      <c r="S55" t="s" s="4">
        <v>415</v>
      </c>
      <c r="T55" t="s" s="4">
        <v>415</v>
      </c>
      <c r="U55" t="s" s="4">
        <v>415</v>
      </c>
      <c r="V55" t="s" s="4">
        <v>415</v>
      </c>
      <c r="W55" t="s" s="4">
        <v>415</v>
      </c>
      <c r="X55" t="s" s="4">
        <v>415</v>
      </c>
      <c r="Y55" t="s" s="4">
        <v>415</v>
      </c>
      <c r="Z55" t="s" s="4">
        <v>415</v>
      </c>
      <c r="AA55" t="s" s="4">
        <v>415</v>
      </c>
      <c r="AB55" t="s" s="4">
        <v>415</v>
      </c>
      <c r="AC55" t="s" s="4">
        <v>415</v>
      </c>
      <c r="AD55" t="s" s="4">
        <v>415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417</v>
      </c>
      <c r="G56" t="s" s="4">
        <v>383</v>
      </c>
      <c r="H56" t="s" s="4">
        <v>383</v>
      </c>
      <c r="I56" t="s" s="4">
        <v>384</v>
      </c>
      <c r="J56" t="s" s="4">
        <v>418</v>
      </c>
      <c r="K56" t="s" s="4">
        <v>419</v>
      </c>
      <c r="L56" t="s" s="4">
        <v>88</v>
      </c>
      <c r="M56" t="s" s="4">
        <v>90</v>
      </c>
      <c r="N56" t="s" s="4">
        <v>215</v>
      </c>
      <c r="O56" t="s" s="4">
        <v>92</v>
      </c>
      <c r="P56" t="s" s="4">
        <v>215</v>
      </c>
      <c r="Q56" t="s" s="4">
        <v>92</v>
      </c>
      <c r="R56" t="s" s="4">
        <v>420</v>
      </c>
      <c r="S56" t="s" s="4">
        <v>420</v>
      </c>
      <c r="T56" t="s" s="4">
        <v>420</v>
      </c>
      <c r="U56" t="s" s="4">
        <v>420</v>
      </c>
      <c r="V56" t="s" s="4">
        <v>420</v>
      </c>
      <c r="W56" t="s" s="4">
        <v>420</v>
      </c>
      <c r="X56" t="s" s="4">
        <v>420</v>
      </c>
      <c r="Y56" t="s" s="4">
        <v>420</v>
      </c>
      <c r="Z56" t="s" s="4">
        <v>420</v>
      </c>
      <c r="AA56" t="s" s="4">
        <v>420</v>
      </c>
      <c r="AB56" t="s" s="4">
        <v>420</v>
      </c>
      <c r="AC56" t="s" s="4">
        <v>420</v>
      </c>
      <c r="AD56" t="s" s="4">
        <v>420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421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422</v>
      </c>
      <c r="G57" t="s" s="4">
        <v>177</v>
      </c>
      <c r="H57" t="s" s="4">
        <v>177</v>
      </c>
      <c r="I57" t="s" s="4">
        <v>110</v>
      </c>
      <c r="J57" t="s" s="4">
        <v>423</v>
      </c>
      <c r="K57" t="s" s="4">
        <v>88</v>
      </c>
      <c r="L57" t="s" s="4">
        <v>424</v>
      </c>
      <c r="M57" t="s" s="4">
        <v>104</v>
      </c>
      <c r="N57" t="s" s="4">
        <v>105</v>
      </c>
      <c r="O57" t="s" s="4">
        <v>92</v>
      </c>
      <c r="P57" t="s" s="4">
        <v>105</v>
      </c>
      <c r="Q57" t="s" s="4">
        <v>92</v>
      </c>
      <c r="R57" t="s" s="4">
        <v>425</v>
      </c>
      <c r="S57" t="s" s="4">
        <v>425</v>
      </c>
      <c r="T57" t="s" s="4">
        <v>425</v>
      </c>
      <c r="U57" t="s" s="4">
        <v>425</v>
      </c>
      <c r="V57" t="s" s="4">
        <v>425</v>
      </c>
      <c r="W57" t="s" s="4">
        <v>425</v>
      </c>
      <c r="X57" t="s" s="4">
        <v>425</v>
      </c>
      <c r="Y57" t="s" s="4">
        <v>425</v>
      </c>
      <c r="Z57" t="s" s="4">
        <v>425</v>
      </c>
      <c r="AA57" t="s" s="4">
        <v>425</v>
      </c>
      <c r="AB57" t="s" s="4">
        <v>425</v>
      </c>
      <c r="AC57" t="s" s="4">
        <v>425</v>
      </c>
      <c r="AD57" t="s" s="4">
        <v>425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426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427</v>
      </c>
      <c r="G58" t="s" s="4">
        <v>177</v>
      </c>
      <c r="H58" t="s" s="4">
        <v>177</v>
      </c>
      <c r="I58" t="s" s="4">
        <v>110</v>
      </c>
      <c r="J58" t="s" s="4">
        <v>428</v>
      </c>
      <c r="K58" t="s" s="4">
        <v>429</v>
      </c>
      <c r="L58" t="s" s="4">
        <v>430</v>
      </c>
      <c r="M58" t="s" s="4">
        <v>104</v>
      </c>
      <c r="N58" t="s" s="4">
        <v>105</v>
      </c>
      <c r="O58" t="s" s="4">
        <v>92</v>
      </c>
      <c r="P58" t="s" s="4">
        <v>105</v>
      </c>
      <c r="Q58" t="s" s="4">
        <v>92</v>
      </c>
      <c r="R58" t="s" s="4">
        <v>431</v>
      </c>
      <c r="S58" t="s" s="4">
        <v>431</v>
      </c>
      <c r="T58" t="s" s="4">
        <v>431</v>
      </c>
      <c r="U58" t="s" s="4">
        <v>431</v>
      </c>
      <c r="V58" t="s" s="4">
        <v>431</v>
      </c>
      <c r="W58" t="s" s="4">
        <v>431</v>
      </c>
      <c r="X58" t="s" s="4">
        <v>431</v>
      </c>
      <c r="Y58" t="s" s="4">
        <v>431</v>
      </c>
      <c r="Z58" t="s" s="4">
        <v>431</v>
      </c>
      <c r="AA58" t="s" s="4">
        <v>431</v>
      </c>
      <c r="AB58" t="s" s="4">
        <v>431</v>
      </c>
      <c r="AC58" t="s" s="4">
        <v>431</v>
      </c>
      <c r="AD58" t="s" s="4">
        <v>431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433</v>
      </c>
      <c r="G59" t="s" s="4">
        <v>434</v>
      </c>
      <c r="H59" t="s" s="4">
        <v>434</v>
      </c>
      <c r="I59" t="s" s="4">
        <v>110</v>
      </c>
      <c r="J59" t="s" s="4">
        <v>435</v>
      </c>
      <c r="K59" t="s" s="4">
        <v>88</v>
      </c>
      <c r="L59" t="s" s="4">
        <v>151</v>
      </c>
      <c r="M59" t="s" s="4">
        <v>90</v>
      </c>
      <c r="N59" t="s" s="4">
        <v>436</v>
      </c>
      <c r="O59" t="s" s="4">
        <v>92</v>
      </c>
      <c r="P59" t="s" s="4">
        <v>437</v>
      </c>
      <c r="Q59" t="s" s="4">
        <v>92</v>
      </c>
      <c r="R59" t="s" s="4">
        <v>438</v>
      </c>
      <c r="S59" t="s" s="4">
        <v>438</v>
      </c>
      <c r="T59" t="s" s="4">
        <v>438</v>
      </c>
      <c r="U59" t="s" s="4">
        <v>438</v>
      </c>
      <c r="V59" t="s" s="4">
        <v>438</v>
      </c>
      <c r="W59" t="s" s="4">
        <v>438</v>
      </c>
      <c r="X59" t="s" s="4">
        <v>438</v>
      </c>
      <c r="Y59" t="s" s="4">
        <v>438</v>
      </c>
      <c r="Z59" t="s" s="4">
        <v>438</v>
      </c>
      <c r="AA59" t="s" s="4">
        <v>438</v>
      </c>
      <c r="AB59" t="s" s="4">
        <v>438</v>
      </c>
      <c r="AC59" t="s" s="4">
        <v>438</v>
      </c>
      <c r="AD59" t="s" s="4">
        <v>438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439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440</v>
      </c>
      <c r="G60" t="s" s="4">
        <v>441</v>
      </c>
      <c r="H60" t="s" s="4">
        <v>441</v>
      </c>
      <c r="I60" t="s" s="4">
        <v>442</v>
      </c>
      <c r="J60" t="s" s="4">
        <v>443</v>
      </c>
      <c r="K60" t="s" s="4">
        <v>88</v>
      </c>
      <c r="L60" t="s" s="4">
        <v>151</v>
      </c>
      <c r="M60" t="s" s="4">
        <v>90</v>
      </c>
      <c r="N60" t="s" s="4">
        <v>337</v>
      </c>
      <c r="O60" t="s" s="4">
        <v>92</v>
      </c>
      <c r="P60" t="s" s="4">
        <v>338</v>
      </c>
      <c r="Q60" t="s" s="4">
        <v>92</v>
      </c>
      <c r="R60" t="s" s="4">
        <v>444</v>
      </c>
      <c r="S60" t="s" s="4">
        <v>444</v>
      </c>
      <c r="T60" t="s" s="4">
        <v>444</v>
      </c>
      <c r="U60" t="s" s="4">
        <v>444</v>
      </c>
      <c r="V60" t="s" s="4">
        <v>444</v>
      </c>
      <c r="W60" t="s" s="4">
        <v>444</v>
      </c>
      <c r="X60" t="s" s="4">
        <v>444</v>
      </c>
      <c r="Y60" t="s" s="4">
        <v>444</v>
      </c>
      <c r="Z60" t="s" s="4">
        <v>444</v>
      </c>
      <c r="AA60" t="s" s="4">
        <v>444</v>
      </c>
      <c r="AB60" t="s" s="4">
        <v>444</v>
      </c>
      <c r="AC60" t="s" s="4">
        <v>444</v>
      </c>
      <c r="AD60" t="s" s="4">
        <v>444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446</v>
      </c>
      <c r="G61" t="s" s="4">
        <v>447</v>
      </c>
      <c r="H61" t="s" s="4">
        <v>447</v>
      </c>
      <c r="I61" t="s" s="4">
        <v>442</v>
      </c>
      <c r="J61" t="s" s="4">
        <v>448</v>
      </c>
      <c r="K61" t="s" s="4">
        <v>195</v>
      </c>
      <c r="L61" t="s" s="4">
        <v>449</v>
      </c>
      <c r="M61" t="s" s="4">
        <v>90</v>
      </c>
      <c r="N61" t="s" s="4">
        <v>450</v>
      </c>
      <c r="O61" t="s" s="4">
        <v>92</v>
      </c>
      <c r="P61" t="s" s="4">
        <v>338</v>
      </c>
      <c r="Q61" t="s" s="4">
        <v>92</v>
      </c>
      <c r="R61" t="s" s="4">
        <v>451</v>
      </c>
      <c r="S61" t="s" s="4">
        <v>451</v>
      </c>
      <c r="T61" t="s" s="4">
        <v>451</v>
      </c>
      <c r="U61" t="s" s="4">
        <v>451</v>
      </c>
      <c r="V61" t="s" s="4">
        <v>451</v>
      </c>
      <c r="W61" t="s" s="4">
        <v>451</v>
      </c>
      <c r="X61" t="s" s="4">
        <v>451</v>
      </c>
      <c r="Y61" t="s" s="4">
        <v>451</v>
      </c>
      <c r="Z61" t="s" s="4">
        <v>451</v>
      </c>
      <c r="AA61" t="s" s="4">
        <v>451</v>
      </c>
      <c r="AB61" t="s" s="4">
        <v>451</v>
      </c>
      <c r="AC61" t="s" s="4">
        <v>451</v>
      </c>
      <c r="AD61" t="s" s="4">
        <v>451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453</v>
      </c>
      <c r="G62" t="s" s="4">
        <v>447</v>
      </c>
      <c r="H62" t="s" s="4">
        <v>447</v>
      </c>
      <c r="I62" t="s" s="4">
        <v>442</v>
      </c>
      <c r="J62" t="s" s="4">
        <v>454</v>
      </c>
      <c r="K62" t="s" s="4">
        <v>195</v>
      </c>
      <c r="L62" t="s" s="4">
        <v>365</v>
      </c>
      <c r="M62" t="s" s="4">
        <v>90</v>
      </c>
      <c r="N62" t="s" s="4">
        <v>337</v>
      </c>
      <c r="O62" t="s" s="4">
        <v>92</v>
      </c>
      <c r="P62" t="s" s="4">
        <v>338</v>
      </c>
      <c r="Q62" t="s" s="4">
        <v>92</v>
      </c>
      <c r="R62" t="s" s="4">
        <v>455</v>
      </c>
      <c r="S62" t="s" s="4">
        <v>455</v>
      </c>
      <c r="T62" t="s" s="4">
        <v>455</v>
      </c>
      <c r="U62" t="s" s="4">
        <v>455</v>
      </c>
      <c r="V62" t="s" s="4">
        <v>455</v>
      </c>
      <c r="W62" t="s" s="4">
        <v>455</v>
      </c>
      <c r="X62" t="s" s="4">
        <v>455</v>
      </c>
      <c r="Y62" t="s" s="4">
        <v>455</v>
      </c>
      <c r="Z62" t="s" s="4">
        <v>455</v>
      </c>
      <c r="AA62" t="s" s="4">
        <v>455</v>
      </c>
      <c r="AB62" t="s" s="4">
        <v>455</v>
      </c>
      <c r="AC62" t="s" s="4">
        <v>455</v>
      </c>
      <c r="AD62" t="s" s="4">
        <v>455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456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457</v>
      </c>
      <c r="G63" t="s" s="4">
        <v>458</v>
      </c>
      <c r="H63" t="s" s="4">
        <v>458</v>
      </c>
      <c r="I63" t="s" s="4">
        <v>442</v>
      </c>
      <c r="J63" t="s" s="4">
        <v>295</v>
      </c>
      <c r="K63" t="s" s="4">
        <v>459</v>
      </c>
      <c r="L63" t="s" s="4">
        <v>151</v>
      </c>
      <c r="M63" t="s" s="4">
        <v>104</v>
      </c>
      <c r="N63" t="s" s="4">
        <v>327</v>
      </c>
      <c r="O63" t="s" s="4">
        <v>92</v>
      </c>
      <c r="P63" t="s" s="4">
        <v>328</v>
      </c>
      <c r="Q63" t="s" s="4">
        <v>92</v>
      </c>
      <c r="R63" t="s" s="4">
        <v>460</v>
      </c>
      <c r="S63" t="s" s="4">
        <v>460</v>
      </c>
      <c r="T63" t="s" s="4">
        <v>460</v>
      </c>
      <c r="U63" t="s" s="4">
        <v>460</v>
      </c>
      <c r="V63" t="s" s="4">
        <v>460</v>
      </c>
      <c r="W63" t="s" s="4">
        <v>460</v>
      </c>
      <c r="X63" t="s" s="4">
        <v>460</v>
      </c>
      <c r="Y63" t="s" s="4">
        <v>460</v>
      </c>
      <c r="Z63" t="s" s="4">
        <v>460</v>
      </c>
      <c r="AA63" t="s" s="4">
        <v>460</v>
      </c>
      <c r="AB63" t="s" s="4">
        <v>460</v>
      </c>
      <c r="AC63" t="s" s="4">
        <v>460</v>
      </c>
      <c r="AD63" t="s" s="4">
        <v>460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462</v>
      </c>
      <c r="G64" t="s" s="4">
        <v>463</v>
      </c>
      <c r="H64" t="s" s="4">
        <v>463</v>
      </c>
      <c r="I64" t="s" s="4">
        <v>184</v>
      </c>
      <c r="J64" t="s" s="4">
        <v>464</v>
      </c>
      <c r="K64" t="s" s="4">
        <v>465</v>
      </c>
      <c r="L64" t="s" s="4">
        <v>88</v>
      </c>
      <c r="M64" t="s" s="4">
        <v>104</v>
      </c>
      <c r="N64" t="s" s="4">
        <v>188</v>
      </c>
      <c r="O64" t="s" s="4">
        <v>92</v>
      </c>
      <c r="P64" t="s" s="4">
        <v>189</v>
      </c>
      <c r="Q64" t="s" s="4">
        <v>92</v>
      </c>
      <c r="R64" t="s" s="4">
        <v>466</v>
      </c>
      <c r="S64" t="s" s="4">
        <v>466</v>
      </c>
      <c r="T64" t="s" s="4">
        <v>466</v>
      </c>
      <c r="U64" t="s" s="4">
        <v>466</v>
      </c>
      <c r="V64" t="s" s="4">
        <v>466</v>
      </c>
      <c r="W64" t="s" s="4">
        <v>466</v>
      </c>
      <c r="X64" t="s" s="4">
        <v>466</v>
      </c>
      <c r="Y64" t="s" s="4">
        <v>466</v>
      </c>
      <c r="Z64" t="s" s="4">
        <v>466</v>
      </c>
      <c r="AA64" t="s" s="4">
        <v>466</v>
      </c>
      <c r="AB64" t="s" s="4">
        <v>466</v>
      </c>
      <c r="AC64" t="s" s="4">
        <v>466</v>
      </c>
      <c r="AD64" t="s" s="4">
        <v>466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467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468</v>
      </c>
      <c r="G65" t="s" s="4">
        <v>469</v>
      </c>
      <c r="H65" t="s" s="4">
        <v>469</v>
      </c>
      <c r="I65" t="s" s="4">
        <v>470</v>
      </c>
      <c r="J65" t="s" s="4">
        <v>471</v>
      </c>
      <c r="K65" t="s" s="4">
        <v>113</v>
      </c>
      <c r="L65" t="s" s="4">
        <v>88</v>
      </c>
      <c r="M65" t="s" s="4">
        <v>90</v>
      </c>
      <c r="N65" t="s" s="4">
        <v>472</v>
      </c>
      <c r="O65" t="s" s="4">
        <v>92</v>
      </c>
      <c r="P65" t="s" s="4">
        <v>473</v>
      </c>
      <c r="Q65" t="s" s="4">
        <v>92</v>
      </c>
      <c r="R65" t="s" s="4">
        <v>474</v>
      </c>
      <c r="S65" t="s" s="4">
        <v>474</v>
      </c>
      <c r="T65" t="s" s="4">
        <v>474</v>
      </c>
      <c r="U65" t="s" s="4">
        <v>474</v>
      </c>
      <c r="V65" t="s" s="4">
        <v>474</v>
      </c>
      <c r="W65" t="s" s="4">
        <v>474</v>
      </c>
      <c r="X65" t="s" s="4">
        <v>474</v>
      </c>
      <c r="Y65" t="s" s="4">
        <v>474</v>
      </c>
      <c r="Z65" t="s" s="4">
        <v>474</v>
      </c>
      <c r="AA65" t="s" s="4">
        <v>474</v>
      </c>
      <c r="AB65" t="s" s="4">
        <v>474</v>
      </c>
      <c r="AC65" t="s" s="4">
        <v>474</v>
      </c>
      <c r="AD65" t="s" s="4">
        <v>474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475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476</v>
      </c>
      <c r="G66" t="s" s="4">
        <v>477</v>
      </c>
      <c r="H66" t="s" s="4">
        <v>477</v>
      </c>
      <c r="I66" t="s" s="4">
        <v>470</v>
      </c>
      <c r="J66" t="s" s="4">
        <v>478</v>
      </c>
      <c r="K66" t="s" s="4">
        <v>228</v>
      </c>
      <c r="L66" t="s" s="4">
        <v>479</v>
      </c>
      <c r="M66" t="s" s="4">
        <v>90</v>
      </c>
      <c r="N66" t="s" s="4">
        <v>480</v>
      </c>
      <c r="O66" t="s" s="4">
        <v>92</v>
      </c>
      <c r="P66" t="s" s="4">
        <v>481</v>
      </c>
      <c r="Q66" t="s" s="4">
        <v>92</v>
      </c>
      <c r="R66" t="s" s="4">
        <v>482</v>
      </c>
      <c r="S66" t="s" s="4">
        <v>482</v>
      </c>
      <c r="T66" t="s" s="4">
        <v>482</v>
      </c>
      <c r="U66" t="s" s="4">
        <v>482</v>
      </c>
      <c r="V66" t="s" s="4">
        <v>482</v>
      </c>
      <c r="W66" t="s" s="4">
        <v>482</v>
      </c>
      <c r="X66" t="s" s="4">
        <v>482</v>
      </c>
      <c r="Y66" t="s" s="4">
        <v>482</v>
      </c>
      <c r="Z66" t="s" s="4">
        <v>482</v>
      </c>
      <c r="AA66" t="s" s="4">
        <v>482</v>
      </c>
      <c r="AB66" t="s" s="4">
        <v>482</v>
      </c>
      <c r="AC66" t="s" s="4">
        <v>482</v>
      </c>
      <c r="AD66" t="s" s="4">
        <v>482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483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484</v>
      </c>
      <c r="G67" t="s" s="4">
        <v>485</v>
      </c>
      <c r="H67" t="s" s="4">
        <v>485</v>
      </c>
      <c r="I67" t="s" s="4">
        <v>470</v>
      </c>
      <c r="J67" t="s" s="4">
        <v>486</v>
      </c>
      <c r="K67" t="s" s="4">
        <v>487</v>
      </c>
      <c r="L67" t="s" s="4">
        <v>113</v>
      </c>
      <c r="M67" t="s" s="4">
        <v>104</v>
      </c>
      <c r="N67" t="s" s="4">
        <v>488</v>
      </c>
      <c r="O67" t="s" s="4">
        <v>92</v>
      </c>
      <c r="P67" t="s" s="4">
        <v>489</v>
      </c>
      <c r="Q67" t="s" s="4">
        <v>92</v>
      </c>
      <c r="R67" t="s" s="4">
        <v>490</v>
      </c>
      <c r="S67" t="s" s="4">
        <v>490</v>
      </c>
      <c r="T67" t="s" s="4">
        <v>490</v>
      </c>
      <c r="U67" t="s" s="4">
        <v>490</v>
      </c>
      <c r="V67" t="s" s="4">
        <v>490</v>
      </c>
      <c r="W67" t="s" s="4">
        <v>490</v>
      </c>
      <c r="X67" t="s" s="4">
        <v>490</v>
      </c>
      <c r="Y67" t="s" s="4">
        <v>490</v>
      </c>
      <c r="Z67" t="s" s="4">
        <v>490</v>
      </c>
      <c r="AA67" t="s" s="4">
        <v>490</v>
      </c>
      <c r="AB67" t="s" s="4">
        <v>490</v>
      </c>
      <c r="AC67" t="s" s="4">
        <v>490</v>
      </c>
      <c r="AD67" t="s" s="4">
        <v>490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492</v>
      </c>
      <c r="G68" t="s" s="4">
        <v>493</v>
      </c>
      <c r="H68" t="s" s="4">
        <v>493</v>
      </c>
      <c r="I68" t="s" s="4">
        <v>470</v>
      </c>
      <c r="J68" t="s" s="4">
        <v>494</v>
      </c>
      <c r="K68" t="s" s="4">
        <v>495</v>
      </c>
      <c r="L68" t="s" s="4">
        <v>88</v>
      </c>
      <c r="M68" t="s" s="4">
        <v>90</v>
      </c>
      <c r="N68" t="s" s="4">
        <v>270</v>
      </c>
      <c r="O68" t="s" s="4">
        <v>92</v>
      </c>
      <c r="P68" t="s" s="4">
        <v>271</v>
      </c>
      <c r="Q68" t="s" s="4">
        <v>92</v>
      </c>
      <c r="R68" t="s" s="4">
        <v>496</v>
      </c>
      <c r="S68" t="s" s="4">
        <v>496</v>
      </c>
      <c r="T68" t="s" s="4">
        <v>496</v>
      </c>
      <c r="U68" t="s" s="4">
        <v>496</v>
      </c>
      <c r="V68" t="s" s="4">
        <v>496</v>
      </c>
      <c r="W68" t="s" s="4">
        <v>496</v>
      </c>
      <c r="X68" t="s" s="4">
        <v>496</v>
      </c>
      <c r="Y68" t="s" s="4">
        <v>496</v>
      </c>
      <c r="Z68" t="s" s="4">
        <v>496</v>
      </c>
      <c r="AA68" t="s" s="4">
        <v>496</v>
      </c>
      <c r="AB68" t="s" s="4">
        <v>496</v>
      </c>
      <c r="AC68" t="s" s="4">
        <v>496</v>
      </c>
      <c r="AD68" t="s" s="4">
        <v>496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498</v>
      </c>
      <c r="G69" t="s" s="4">
        <v>499</v>
      </c>
      <c r="H69" t="s" s="4">
        <v>499</v>
      </c>
      <c r="I69" t="s" s="4">
        <v>470</v>
      </c>
      <c r="J69" t="s" s="4">
        <v>500</v>
      </c>
      <c r="K69" t="s" s="4">
        <v>501</v>
      </c>
      <c r="L69" t="s" s="4">
        <v>502</v>
      </c>
      <c r="M69" t="s" s="4">
        <v>90</v>
      </c>
      <c r="N69" t="s" s="4">
        <v>503</v>
      </c>
      <c r="O69" t="s" s="4">
        <v>92</v>
      </c>
      <c r="P69" t="s" s="4">
        <v>504</v>
      </c>
      <c r="Q69" t="s" s="4">
        <v>92</v>
      </c>
      <c r="R69" t="s" s="4">
        <v>505</v>
      </c>
      <c r="S69" t="s" s="4">
        <v>505</v>
      </c>
      <c r="T69" t="s" s="4">
        <v>505</v>
      </c>
      <c r="U69" t="s" s="4">
        <v>505</v>
      </c>
      <c r="V69" t="s" s="4">
        <v>505</v>
      </c>
      <c r="W69" t="s" s="4">
        <v>505</v>
      </c>
      <c r="X69" t="s" s="4">
        <v>505</v>
      </c>
      <c r="Y69" t="s" s="4">
        <v>505</v>
      </c>
      <c r="Z69" t="s" s="4">
        <v>505</v>
      </c>
      <c r="AA69" t="s" s="4">
        <v>505</v>
      </c>
      <c r="AB69" t="s" s="4">
        <v>505</v>
      </c>
      <c r="AC69" t="s" s="4">
        <v>505</v>
      </c>
      <c r="AD69" t="s" s="4">
        <v>505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506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507</v>
      </c>
      <c r="G70" t="s" s="4">
        <v>508</v>
      </c>
      <c r="H70" t="s" s="4">
        <v>508</v>
      </c>
      <c r="I70" t="s" s="4">
        <v>470</v>
      </c>
      <c r="J70" t="s" s="4">
        <v>241</v>
      </c>
      <c r="K70" t="s" s="4">
        <v>509</v>
      </c>
      <c r="L70" t="s" s="4">
        <v>88</v>
      </c>
      <c r="M70" t="s" s="4">
        <v>90</v>
      </c>
      <c r="N70" t="s" s="4">
        <v>503</v>
      </c>
      <c r="O70" t="s" s="4">
        <v>92</v>
      </c>
      <c r="P70" t="s" s="4">
        <v>504</v>
      </c>
      <c r="Q70" t="s" s="4">
        <v>92</v>
      </c>
      <c r="R70" t="s" s="4">
        <v>510</v>
      </c>
      <c r="S70" t="s" s="4">
        <v>510</v>
      </c>
      <c r="T70" t="s" s="4">
        <v>510</v>
      </c>
      <c r="U70" t="s" s="4">
        <v>510</v>
      </c>
      <c r="V70" t="s" s="4">
        <v>510</v>
      </c>
      <c r="W70" t="s" s="4">
        <v>510</v>
      </c>
      <c r="X70" t="s" s="4">
        <v>510</v>
      </c>
      <c r="Y70" t="s" s="4">
        <v>510</v>
      </c>
      <c r="Z70" t="s" s="4">
        <v>510</v>
      </c>
      <c r="AA70" t="s" s="4">
        <v>510</v>
      </c>
      <c r="AB70" t="s" s="4">
        <v>510</v>
      </c>
      <c r="AC70" t="s" s="4">
        <v>510</v>
      </c>
      <c r="AD70" t="s" s="4">
        <v>510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512</v>
      </c>
      <c r="G71" t="s" s="4">
        <v>240</v>
      </c>
      <c r="H71" t="s" s="4">
        <v>240</v>
      </c>
      <c r="I71" t="s" s="4">
        <v>220</v>
      </c>
      <c r="J71" t="s" s="4">
        <v>513</v>
      </c>
      <c r="K71" t="s" s="4">
        <v>88</v>
      </c>
      <c r="L71" t="s" s="4">
        <v>88</v>
      </c>
      <c r="M71" t="s" s="4">
        <v>90</v>
      </c>
      <c r="N71" t="s" s="4">
        <v>230</v>
      </c>
      <c r="O71" t="s" s="4">
        <v>92</v>
      </c>
      <c r="P71" t="s" s="4">
        <v>230</v>
      </c>
      <c r="Q71" t="s" s="4">
        <v>92</v>
      </c>
      <c r="R71" t="s" s="4">
        <v>514</v>
      </c>
      <c r="S71" t="s" s="4">
        <v>514</v>
      </c>
      <c r="T71" t="s" s="4">
        <v>514</v>
      </c>
      <c r="U71" t="s" s="4">
        <v>514</v>
      </c>
      <c r="V71" t="s" s="4">
        <v>514</v>
      </c>
      <c r="W71" t="s" s="4">
        <v>514</v>
      </c>
      <c r="X71" t="s" s="4">
        <v>514</v>
      </c>
      <c r="Y71" t="s" s="4">
        <v>514</v>
      </c>
      <c r="Z71" t="s" s="4">
        <v>514</v>
      </c>
      <c r="AA71" t="s" s="4">
        <v>514</v>
      </c>
      <c r="AB71" t="s" s="4">
        <v>514</v>
      </c>
      <c r="AC71" t="s" s="4">
        <v>514</v>
      </c>
      <c r="AD71" t="s" s="4">
        <v>514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515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516</v>
      </c>
      <c r="G72" t="s" s="4">
        <v>240</v>
      </c>
      <c r="H72" t="s" s="4">
        <v>240</v>
      </c>
      <c r="I72" t="s" s="4">
        <v>220</v>
      </c>
      <c r="J72" t="s" s="4">
        <v>517</v>
      </c>
      <c r="K72" t="s" s="4">
        <v>518</v>
      </c>
      <c r="L72" t="s" s="4">
        <v>88</v>
      </c>
      <c r="M72" t="s" s="4">
        <v>90</v>
      </c>
      <c r="N72" t="s" s="4">
        <v>230</v>
      </c>
      <c r="O72" t="s" s="4">
        <v>92</v>
      </c>
      <c r="P72" t="s" s="4">
        <v>230</v>
      </c>
      <c r="Q72" t="s" s="4">
        <v>92</v>
      </c>
      <c r="R72" t="s" s="4">
        <v>519</v>
      </c>
      <c r="S72" t="s" s="4">
        <v>519</v>
      </c>
      <c r="T72" t="s" s="4">
        <v>519</v>
      </c>
      <c r="U72" t="s" s="4">
        <v>519</v>
      </c>
      <c r="V72" t="s" s="4">
        <v>519</v>
      </c>
      <c r="W72" t="s" s="4">
        <v>519</v>
      </c>
      <c r="X72" t="s" s="4">
        <v>519</v>
      </c>
      <c r="Y72" t="s" s="4">
        <v>519</v>
      </c>
      <c r="Z72" t="s" s="4">
        <v>519</v>
      </c>
      <c r="AA72" t="s" s="4">
        <v>519</v>
      </c>
      <c r="AB72" t="s" s="4">
        <v>519</v>
      </c>
      <c r="AC72" t="s" s="4">
        <v>519</v>
      </c>
      <c r="AD72" t="s" s="4">
        <v>519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520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521</v>
      </c>
      <c r="G73" t="s" s="4">
        <v>240</v>
      </c>
      <c r="H73" t="s" s="4">
        <v>240</v>
      </c>
      <c r="I73" t="s" s="4">
        <v>220</v>
      </c>
      <c r="J73" t="s" s="4">
        <v>522</v>
      </c>
      <c r="K73" t="s" s="4">
        <v>379</v>
      </c>
      <c r="L73" t="s" s="4">
        <v>88</v>
      </c>
      <c r="M73" t="s" s="4">
        <v>90</v>
      </c>
      <c r="N73" t="s" s="4">
        <v>230</v>
      </c>
      <c r="O73" t="s" s="4">
        <v>92</v>
      </c>
      <c r="P73" t="s" s="4">
        <v>230</v>
      </c>
      <c r="Q73" t="s" s="4">
        <v>92</v>
      </c>
      <c r="R73" t="s" s="4">
        <v>523</v>
      </c>
      <c r="S73" t="s" s="4">
        <v>523</v>
      </c>
      <c r="T73" t="s" s="4">
        <v>523</v>
      </c>
      <c r="U73" t="s" s="4">
        <v>523</v>
      </c>
      <c r="V73" t="s" s="4">
        <v>523</v>
      </c>
      <c r="W73" t="s" s="4">
        <v>523</v>
      </c>
      <c r="X73" t="s" s="4">
        <v>523</v>
      </c>
      <c r="Y73" t="s" s="4">
        <v>523</v>
      </c>
      <c r="Z73" t="s" s="4">
        <v>523</v>
      </c>
      <c r="AA73" t="s" s="4">
        <v>523</v>
      </c>
      <c r="AB73" t="s" s="4">
        <v>523</v>
      </c>
      <c r="AC73" t="s" s="4">
        <v>523</v>
      </c>
      <c r="AD73" t="s" s="4">
        <v>523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524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525</v>
      </c>
      <c r="G74" t="s" s="4">
        <v>526</v>
      </c>
      <c r="H74" t="s" s="4">
        <v>526</v>
      </c>
      <c r="I74" t="s" s="4">
        <v>220</v>
      </c>
      <c r="J74" t="s" s="4">
        <v>527</v>
      </c>
      <c r="K74" t="s" s="4">
        <v>88</v>
      </c>
      <c r="L74" t="s" s="4">
        <v>88</v>
      </c>
      <c r="M74" t="s" s="4">
        <v>90</v>
      </c>
      <c r="N74" t="s" s="4">
        <v>230</v>
      </c>
      <c r="O74" t="s" s="4">
        <v>92</v>
      </c>
      <c r="P74" t="s" s="4">
        <v>230</v>
      </c>
      <c r="Q74" t="s" s="4">
        <v>92</v>
      </c>
      <c r="R74" t="s" s="4">
        <v>528</v>
      </c>
      <c r="S74" t="s" s="4">
        <v>528</v>
      </c>
      <c r="T74" t="s" s="4">
        <v>528</v>
      </c>
      <c r="U74" t="s" s="4">
        <v>528</v>
      </c>
      <c r="V74" t="s" s="4">
        <v>528</v>
      </c>
      <c r="W74" t="s" s="4">
        <v>528</v>
      </c>
      <c r="X74" t="s" s="4">
        <v>528</v>
      </c>
      <c r="Y74" t="s" s="4">
        <v>528</v>
      </c>
      <c r="Z74" t="s" s="4">
        <v>528</v>
      </c>
      <c r="AA74" t="s" s="4">
        <v>528</v>
      </c>
      <c r="AB74" t="s" s="4">
        <v>528</v>
      </c>
      <c r="AC74" t="s" s="4">
        <v>528</v>
      </c>
      <c r="AD74" t="s" s="4">
        <v>528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529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530</v>
      </c>
      <c r="G75" t="s" s="4">
        <v>531</v>
      </c>
      <c r="H75" t="s" s="4">
        <v>531</v>
      </c>
      <c r="I75" t="s" s="4">
        <v>220</v>
      </c>
      <c r="J75" t="s" s="4">
        <v>532</v>
      </c>
      <c r="K75" t="s" s="4">
        <v>88</v>
      </c>
      <c r="L75" t="s" s="4">
        <v>88</v>
      </c>
      <c r="M75" t="s" s="4">
        <v>90</v>
      </c>
      <c r="N75" t="s" s="4">
        <v>230</v>
      </c>
      <c r="O75" t="s" s="4">
        <v>92</v>
      </c>
      <c r="P75" t="s" s="4">
        <v>230</v>
      </c>
      <c r="Q75" t="s" s="4">
        <v>92</v>
      </c>
      <c r="R75" t="s" s="4">
        <v>533</v>
      </c>
      <c r="S75" t="s" s="4">
        <v>533</v>
      </c>
      <c r="T75" t="s" s="4">
        <v>533</v>
      </c>
      <c r="U75" t="s" s="4">
        <v>533</v>
      </c>
      <c r="V75" t="s" s="4">
        <v>533</v>
      </c>
      <c r="W75" t="s" s="4">
        <v>533</v>
      </c>
      <c r="X75" t="s" s="4">
        <v>533</v>
      </c>
      <c r="Y75" t="s" s="4">
        <v>533</v>
      </c>
      <c r="Z75" t="s" s="4">
        <v>533</v>
      </c>
      <c r="AA75" t="s" s="4">
        <v>533</v>
      </c>
      <c r="AB75" t="s" s="4">
        <v>533</v>
      </c>
      <c r="AC75" t="s" s="4">
        <v>533</v>
      </c>
      <c r="AD75" t="s" s="4">
        <v>533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534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535</v>
      </c>
      <c r="G76" t="s" s="4">
        <v>536</v>
      </c>
      <c r="H76" t="s" s="4">
        <v>536</v>
      </c>
      <c r="I76" t="s" s="4">
        <v>220</v>
      </c>
      <c r="J76" t="s" s="4">
        <v>537</v>
      </c>
      <c r="K76" t="s" s="4">
        <v>538</v>
      </c>
      <c r="L76" t="s" s="4">
        <v>88</v>
      </c>
      <c r="M76" t="s" s="4">
        <v>104</v>
      </c>
      <c r="N76" t="s" s="4">
        <v>230</v>
      </c>
      <c r="O76" t="s" s="4">
        <v>92</v>
      </c>
      <c r="P76" t="s" s="4">
        <v>230</v>
      </c>
      <c r="Q76" t="s" s="4">
        <v>92</v>
      </c>
      <c r="R76" t="s" s="4">
        <v>539</v>
      </c>
      <c r="S76" t="s" s="4">
        <v>539</v>
      </c>
      <c r="T76" t="s" s="4">
        <v>539</v>
      </c>
      <c r="U76" t="s" s="4">
        <v>539</v>
      </c>
      <c r="V76" t="s" s="4">
        <v>539</v>
      </c>
      <c r="W76" t="s" s="4">
        <v>539</v>
      </c>
      <c r="X76" t="s" s="4">
        <v>539</v>
      </c>
      <c r="Y76" t="s" s="4">
        <v>539</v>
      </c>
      <c r="Z76" t="s" s="4">
        <v>539</v>
      </c>
      <c r="AA76" t="s" s="4">
        <v>539</v>
      </c>
      <c r="AB76" t="s" s="4">
        <v>539</v>
      </c>
      <c r="AC76" t="s" s="4">
        <v>539</v>
      </c>
      <c r="AD76" t="s" s="4">
        <v>539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540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541</v>
      </c>
      <c r="G77" t="s" s="4">
        <v>536</v>
      </c>
      <c r="H77" t="s" s="4">
        <v>536</v>
      </c>
      <c r="I77" t="s" s="4">
        <v>220</v>
      </c>
      <c r="J77" t="s" s="4">
        <v>542</v>
      </c>
      <c r="K77" t="s" s="4">
        <v>88</v>
      </c>
      <c r="L77" t="s" s="4">
        <v>88</v>
      </c>
      <c r="M77" t="s" s="4">
        <v>90</v>
      </c>
      <c r="N77" t="s" s="4">
        <v>230</v>
      </c>
      <c r="O77" t="s" s="4">
        <v>92</v>
      </c>
      <c r="P77" t="s" s="4">
        <v>230</v>
      </c>
      <c r="Q77" t="s" s="4">
        <v>92</v>
      </c>
      <c r="R77" t="s" s="4">
        <v>543</v>
      </c>
      <c r="S77" t="s" s="4">
        <v>543</v>
      </c>
      <c r="T77" t="s" s="4">
        <v>543</v>
      </c>
      <c r="U77" t="s" s="4">
        <v>543</v>
      </c>
      <c r="V77" t="s" s="4">
        <v>543</v>
      </c>
      <c r="W77" t="s" s="4">
        <v>543</v>
      </c>
      <c r="X77" t="s" s="4">
        <v>543</v>
      </c>
      <c r="Y77" t="s" s="4">
        <v>543</v>
      </c>
      <c r="Z77" t="s" s="4">
        <v>543</v>
      </c>
      <c r="AA77" t="s" s="4">
        <v>543</v>
      </c>
      <c r="AB77" t="s" s="4">
        <v>543</v>
      </c>
      <c r="AC77" t="s" s="4">
        <v>543</v>
      </c>
      <c r="AD77" t="s" s="4">
        <v>543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544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545</v>
      </c>
      <c r="G78" t="s" s="4">
        <v>251</v>
      </c>
      <c r="H78" t="s" s="4">
        <v>251</v>
      </c>
      <c r="I78" t="s" s="4">
        <v>246</v>
      </c>
      <c r="J78" t="s" s="4">
        <v>546</v>
      </c>
      <c r="K78" t="s" s="4">
        <v>88</v>
      </c>
      <c r="L78" t="s" s="4">
        <v>88</v>
      </c>
      <c r="M78" t="s" s="4">
        <v>90</v>
      </c>
      <c r="N78" t="s" s="4">
        <v>255</v>
      </c>
      <c r="O78" t="s" s="4">
        <v>92</v>
      </c>
      <c r="P78" t="s" s="4">
        <v>255</v>
      </c>
      <c r="Q78" t="s" s="4">
        <v>92</v>
      </c>
      <c r="R78" t="s" s="4">
        <v>547</v>
      </c>
      <c r="S78" t="s" s="4">
        <v>547</v>
      </c>
      <c r="T78" t="s" s="4">
        <v>547</v>
      </c>
      <c r="U78" t="s" s="4">
        <v>547</v>
      </c>
      <c r="V78" t="s" s="4">
        <v>547</v>
      </c>
      <c r="W78" t="s" s="4">
        <v>547</v>
      </c>
      <c r="X78" t="s" s="4">
        <v>547</v>
      </c>
      <c r="Y78" t="s" s="4">
        <v>547</v>
      </c>
      <c r="Z78" t="s" s="4">
        <v>547</v>
      </c>
      <c r="AA78" t="s" s="4">
        <v>547</v>
      </c>
      <c r="AB78" t="s" s="4">
        <v>547</v>
      </c>
      <c r="AC78" t="s" s="4">
        <v>547</v>
      </c>
      <c r="AD78" t="s" s="4">
        <v>547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548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549</v>
      </c>
      <c r="G79" t="s" s="4">
        <v>251</v>
      </c>
      <c r="H79" t="s" s="4">
        <v>251</v>
      </c>
      <c r="I79" t="s" s="4">
        <v>246</v>
      </c>
      <c r="J79" t="s" s="4">
        <v>550</v>
      </c>
      <c r="K79" t="s" s="4">
        <v>88</v>
      </c>
      <c r="L79" t="s" s="4">
        <v>88</v>
      </c>
      <c r="M79" t="s" s="4">
        <v>104</v>
      </c>
      <c r="N79" t="s" s="4">
        <v>255</v>
      </c>
      <c r="O79" t="s" s="4">
        <v>92</v>
      </c>
      <c r="P79" t="s" s="4">
        <v>255</v>
      </c>
      <c r="Q79" t="s" s="4">
        <v>92</v>
      </c>
      <c r="R79" t="s" s="4">
        <v>551</v>
      </c>
      <c r="S79" t="s" s="4">
        <v>551</v>
      </c>
      <c r="T79" t="s" s="4">
        <v>551</v>
      </c>
      <c r="U79" t="s" s="4">
        <v>551</v>
      </c>
      <c r="V79" t="s" s="4">
        <v>551</v>
      </c>
      <c r="W79" t="s" s="4">
        <v>551</v>
      </c>
      <c r="X79" t="s" s="4">
        <v>551</v>
      </c>
      <c r="Y79" t="s" s="4">
        <v>551</v>
      </c>
      <c r="Z79" t="s" s="4">
        <v>551</v>
      </c>
      <c r="AA79" t="s" s="4">
        <v>551</v>
      </c>
      <c r="AB79" t="s" s="4">
        <v>551</v>
      </c>
      <c r="AC79" t="s" s="4">
        <v>551</v>
      </c>
      <c r="AD79" t="s" s="4">
        <v>551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552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553</v>
      </c>
      <c r="G80" t="s" s="4">
        <v>251</v>
      </c>
      <c r="H80" t="s" s="4">
        <v>251</v>
      </c>
      <c r="I80" t="s" s="4">
        <v>246</v>
      </c>
      <c r="J80" t="s" s="4">
        <v>554</v>
      </c>
      <c r="K80" t="s" s="4">
        <v>555</v>
      </c>
      <c r="L80" t="s" s="4">
        <v>555</v>
      </c>
      <c r="M80" t="s" s="4">
        <v>104</v>
      </c>
      <c r="N80" t="s" s="4">
        <v>255</v>
      </c>
      <c r="O80" t="s" s="4">
        <v>92</v>
      </c>
      <c r="P80" t="s" s="4">
        <v>255</v>
      </c>
      <c r="Q80" t="s" s="4">
        <v>92</v>
      </c>
      <c r="R80" t="s" s="4">
        <v>556</v>
      </c>
      <c r="S80" t="s" s="4">
        <v>556</v>
      </c>
      <c r="T80" t="s" s="4">
        <v>556</v>
      </c>
      <c r="U80" t="s" s="4">
        <v>556</v>
      </c>
      <c r="V80" t="s" s="4">
        <v>556</v>
      </c>
      <c r="W80" t="s" s="4">
        <v>556</v>
      </c>
      <c r="X80" t="s" s="4">
        <v>556</v>
      </c>
      <c r="Y80" t="s" s="4">
        <v>556</v>
      </c>
      <c r="Z80" t="s" s="4">
        <v>556</v>
      </c>
      <c r="AA80" t="s" s="4">
        <v>556</v>
      </c>
      <c r="AB80" t="s" s="4">
        <v>556</v>
      </c>
      <c r="AC80" t="s" s="4">
        <v>556</v>
      </c>
      <c r="AD80" t="s" s="4">
        <v>556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558</v>
      </c>
      <c r="G81" t="s" s="4">
        <v>251</v>
      </c>
      <c r="H81" t="s" s="4">
        <v>251</v>
      </c>
      <c r="I81" t="s" s="4">
        <v>246</v>
      </c>
      <c r="J81" t="s" s="4">
        <v>559</v>
      </c>
      <c r="K81" t="s" s="4">
        <v>253</v>
      </c>
      <c r="L81" t="s" s="4">
        <v>88</v>
      </c>
      <c r="M81" t="s" s="4">
        <v>104</v>
      </c>
      <c r="N81" t="s" s="4">
        <v>255</v>
      </c>
      <c r="O81" t="s" s="4">
        <v>92</v>
      </c>
      <c r="P81" t="s" s="4">
        <v>255</v>
      </c>
      <c r="Q81" t="s" s="4">
        <v>92</v>
      </c>
      <c r="R81" t="s" s="4">
        <v>560</v>
      </c>
      <c r="S81" t="s" s="4">
        <v>560</v>
      </c>
      <c r="T81" t="s" s="4">
        <v>560</v>
      </c>
      <c r="U81" t="s" s="4">
        <v>560</v>
      </c>
      <c r="V81" t="s" s="4">
        <v>560</v>
      </c>
      <c r="W81" t="s" s="4">
        <v>560</v>
      </c>
      <c r="X81" t="s" s="4">
        <v>560</v>
      </c>
      <c r="Y81" t="s" s="4">
        <v>560</v>
      </c>
      <c r="Z81" t="s" s="4">
        <v>560</v>
      </c>
      <c r="AA81" t="s" s="4">
        <v>560</v>
      </c>
      <c r="AB81" t="s" s="4">
        <v>560</v>
      </c>
      <c r="AC81" t="s" s="4">
        <v>560</v>
      </c>
      <c r="AD81" t="s" s="4">
        <v>560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561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562</v>
      </c>
      <c r="G82" t="s" s="4">
        <v>183</v>
      </c>
      <c r="H82" t="s" s="4">
        <v>183</v>
      </c>
      <c r="I82" t="s" s="4">
        <v>563</v>
      </c>
      <c r="J82" t="s" s="4">
        <v>564</v>
      </c>
      <c r="K82" t="s" s="4">
        <v>365</v>
      </c>
      <c r="L82" t="s" s="4">
        <v>121</v>
      </c>
      <c r="M82" t="s" s="4">
        <v>104</v>
      </c>
      <c r="N82" t="s" s="4">
        <v>565</v>
      </c>
      <c r="O82" t="s" s="4">
        <v>92</v>
      </c>
      <c r="P82" t="s" s="4">
        <v>566</v>
      </c>
      <c r="Q82" t="s" s="4">
        <v>92</v>
      </c>
      <c r="R82" t="s" s="4">
        <v>567</v>
      </c>
      <c r="S82" t="s" s="4">
        <v>567</v>
      </c>
      <c r="T82" t="s" s="4">
        <v>567</v>
      </c>
      <c r="U82" t="s" s="4">
        <v>567</v>
      </c>
      <c r="V82" t="s" s="4">
        <v>567</v>
      </c>
      <c r="W82" t="s" s="4">
        <v>567</v>
      </c>
      <c r="X82" t="s" s="4">
        <v>567</v>
      </c>
      <c r="Y82" t="s" s="4">
        <v>567</v>
      </c>
      <c r="Z82" t="s" s="4">
        <v>567</v>
      </c>
      <c r="AA82" t="s" s="4">
        <v>567</v>
      </c>
      <c r="AB82" t="s" s="4">
        <v>567</v>
      </c>
      <c r="AC82" t="s" s="4">
        <v>567</v>
      </c>
      <c r="AD82" t="s" s="4">
        <v>567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569</v>
      </c>
      <c r="G83" t="s" s="4">
        <v>177</v>
      </c>
      <c r="H83" t="s" s="4">
        <v>177</v>
      </c>
      <c r="I83" t="s" s="4">
        <v>563</v>
      </c>
      <c r="J83" t="s" s="4">
        <v>570</v>
      </c>
      <c r="K83" t="s" s="4">
        <v>141</v>
      </c>
      <c r="L83" t="s" s="4">
        <v>571</v>
      </c>
      <c r="M83" t="s" s="4">
        <v>104</v>
      </c>
      <c r="N83" t="s" s="4">
        <v>105</v>
      </c>
      <c r="O83" t="s" s="4">
        <v>92</v>
      </c>
      <c r="P83" t="s" s="4">
        <v>105</v>
      </c>
      <c r="Q83" t="s" s="4">
        <v>92</v>
      </c>
      <c r="R83" t="s" s="4">
        <v>572</v>
      </c>
      <c r="S83" t="s" s="4">
        <v>572</v>
      </c>
      <c r="T83" t="s" s="4">
        <v>572</v>
      </c>
      <c r="U83" t="s" s="4">
        <v>572</v>
      </c>
      <c r="V83" t="s" s="4">
        <v>572</v>
      </c>
      <c r="W83" t="s" s="4">
        <v>572</v>
      </c>
      <c r="X83" t="s" s="4">
        <v>572</v>
      </c>
      <c r="Y83" t="s" s="4">
        <v>572</v>
      </c>
      <c r="Z83" t="s" s="4">
        <v>572</v>
      </c>
      <c r="AA83" t="s" s="4">
        <v>572</v>
      </c>
      <c r="AB83" t="s" s="4">
        <v>572</v>
      </c>
      <c r="AC83" t="s" s="4">
        <v>572</v>
      </c>
      <c r="AD83" t="s" s="4">
        <v>572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573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574</v>
      </c>
      <c r="G84" t="s" s="4">
        <v>575</v>
      </c>
      <c r="H84" t="s" s="4">
        <v>575</v>
      </c>
      <c r="I84" t="s" s="4">
        <v>563</v>
      </c>
      <c r="J84" t="s" s="4">
        <v>576</v>
      </c>
      <c r="K84" t="s" s="4">
        <v>577</v>
      </c>
      <c r="L84" t="s" s="4">
        <v>578</v>
      </c>
      <c r="M84" t="s" s="4">
        <v>90</v>
      </c>
      <c r="N84" t="s" s="4">
        <v>345</v>
      </c>
      <c r="O84" t="s" s="4">
        <v>92</v>
      </c>
      <c r="P84" t="s" s="4">
        <v>346</v>
      </c>
      <c r="Q84" t="s" s="4">
        <v>92</v>
      </c>
      <c r="R84" t="s" s="4">
        <v>579</v>
      </c>
      <c r="S84" t="s" s="4">
        <v>579</v>
      </c>
      <c r="T84" t="s" s="4">
        <v>579</v>
      </c>
      <c r="U84" t="s" s="4">
        <v>579</v>
      </c>
      <c r="V84" t="s" s="4">
        <v>579</v>
      </c>
      <c r="W84" t="s" s="4">
        <v>579</v>
      </c>
      <c r="X84" t="s" s="4">
        <v>579</v>
      </c>
      <c r="Y84" t="s" s="4">
        <v>579</v>
      </c>
      <c r="Z84" t="s" s="4">
        <v>579</v>
      </c>
      <c r="AA84" t="s" s="4">
        <v>579</v>
      </c>
      <c r="AB84" t="s" s="4">
        <v>579</v>
      </c>
      <c r="AC84" t="s" s="4">
        <v>579</v>
      </c>
      <c r="AD84" t="s" s="4">
        <v>579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580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581</v>
      </c>
      <c r="G85" t="s" s="4">
        <v>582</v>
      </c>
      <c r="H85" t="s" s="4">
        <v>582</v>
      </c>
      <c r="I85" t="s" s="4">
        <v>294</v>
      </c>
      <c r="J85" t="s" s="4">
        <v>583</v>
      </c>
      <c r="K85" t="s" s="4">
        <v>584</v>
      </c>
      <c r="L85" t="s" s="4">
        <v>102</v>
      </c>
      <c r="M85" t="s" s="4">
        <v>104</v>
      </c>
      <c r="N85" t="s" s="4">
        <v>188</v>
      </c>
      <c r="O85" t="s" s="4">
        <v>92</v>
      </c>
      <c r="P85" t="s" s="4">
        <v>189</v>
      </c>
      <c r="Q85" t="s" s="4">
        <v>92</v>
      </c>
      <c r="R85" t="s" s="4">
        <v>585</v>
      </c>
      <c r="S85" t="s" s="4">
        <v>585</v>
      </c>
      <c r="T85" t="s" s="4">
        <v>585</v>
      </c>
      <c r="U85" t="s" s="4">
        <v>585</v>
      </c>
      <c r="V85" t="s" s="4">
        <v>585</v>
      </c>
      <c r="W85" t="s" s="4">
        <v>585</v>
      </c>
      <c r="X85" t="s" s="4">
        <v>585</v>
      </c>
      <c r="Y85" t="s" s="4">
        <v>585</v>
      </c>
      <c r="Z85" t="s" s="4">
        <v>585</v>
      </c>
      <c r="AA85" t="s" s="4">
        <v>585</v>
      </c>
      <c r="AB85" t="s" s="4">
        <v>585</v>
      </c>
      <c r="AC85" t="s" s="4">
        <v>585</v>
      </c>
      <c r="AD85" t="s" s="4">
        <v>585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586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587</v>
      </c>
      <c r="G86" t="s" s="4">
        <v>588</v>
      </c>
      <c r="H86" t="s" s="4">
        <v>588</v>
      </c>
      <c r="I86" t="s" s="4">
        <v>294</v>
      </c>
      <c r="J86" t="s" s="4">
        <v>454</v>
      </c>
      <c r="K86" t="s" s="4">
        <v>88</v>
      </c>
      <c r="L86" t="s" s="4">
        <v>121</v>
      </c>
      <c r="M86" t="s" s="4">
        <v>90</v>
      </c>
      <c r="N86" t="s" s="4">
        <v>315</v>
      </c>
      <c r="O86" t="s" s="4">
        <v>92</v>
      </c>
      <c r="P86" t="s" s="4">
        <v>315</v>
      </c>
      <c r="Q86" t="s" s="4">
        <v>92</v>
      </c>
      <c r="R86" t="s" s="4">
        <v>589</v>
      </c>
      <c r="S86" t="s" s="4">
        <v>589</v>
      </c>
      <c r="T86" t="s" s="4">
        <v>589</v>
      </c>
      <c r="U86" t="s" s="4">
        <v>589</v>
      </c>
      <c r="V86" t="s" s="4">
        <v>589</v>
      </c>
      <c r="W86" t="s" s="4">
        <v>589</v>
      </c>
      <c r="X86" t="s" s="4">
        <v>589</v>
      </c>
      <c r="Y86" t="s" s="4">
        <v>589</v>
      </c>
      <c r="Z86" t="s" s="4">
        <v>589</v>
      </c>
      <c r="AA86" t="s" s="4">
        <v>589</v>
      </c>
      <c r="AB86" t="s" s="4">
        <v>589</v>
      </c>
      <c r="AC86" t="s" s="4">
        <v>589</v>
      </c>
      <c r="AD86" t="s" s="4">
        <v>589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590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591</v>
      </c>
      <c r="G87" t="s" s="4">
        <v>592</v>
      </c>
      <c r="H87" t="s" s="4">
        <v>592</v>
      </c>
      <c r="I87" t="s" s="4">
        <v>294</v>
      </c>
      <c r="J87" t="s" s="4">
        <v>593</v>
      </c>
      <c r="K87" t="s" s="4">
        <v>121</v>
      </c>
      <c r="L87" t="s" s="4">
        <v>103</v>
      </c>
      <c r="M87" t="s" s="4">
        <v>104</v>
      </c>
      <c r="N87" t="s" s="4">
        <v>114</v>
      </c>
      <c r="O87" t="s" s="4">
        <v>92</v>
      </c>
      <c r="P87" t="s" s="4">
        <v>115</v>
      </c>
      <c r="Q87" t="s" s="4">
        <v>92</v>
      </c>
      <c r="R87" t="s" s="4">
        <v>594</v>
      </c>
      <c r="S87" t="s" s="4">
        <v>594</v>
      </c>
      <c r="T87" t="s" s="4">
        <v>594</v>
      </c>
      <c r="U87" t="s" s="4">
        <v>594</v>
      </c>
      <c r="V87" t="s" s="4">
        <v>594</v>
      </c>
      <c r="W87" t="s" s="4">
        <v>594</v>
      </c>
      <c r="X87" t="s" s="4">
        <v>594</v>
      </c>
      <c r="Y87" t="s" s="4">
        <v>594</v>
      </c>
      <c r="Z87" t="s" s="4">
        <v>594</v>
      </c>
      <c r="AA87" t="s" s="4">
        <v>594</v>
      </c>
      <c r="AB87" t="s" s="4">
        <v>594</v>
      </c>
      <c r="AC87" t="s" s="4">
        <v>594</v>
      </c>
      <c r="AD87" t="s" s="4">
        <v>594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595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596</v>
      </c>
      <c r="G88" t="s" s="4">
        <v>597</v>
      </c>
      <c r="H88" t="s" s="4">
        <v>597</v>
      </c>
      <c r="I88" t="s" s="4">
        <v>294</v>
      </c>
      <c r="J88" t="s" s="4">
        <v>598</v>
      </c>
      <c r="K88" t="s" s="4">
        <v>599</v>
      </c>
      <c r="L88" t="s" s="4">
        <v>600</v>
      </c>
      <c r="M88" t="s" s="4">
        <v>104</v>
      </c>
      <c r="N88" t="s" s="4">
        <v>337</v>
      </c>
      <c r="O88" t="s" s="4">
        <v>92</v>
      </c>
      <c r="P88" t="s" s="4">
        <v>338</v>
      </c>
      <c r="Q88" t="s" s="4">
        <v>92</v>
      </c>
      <c r="R88" t="s" s="4">
        <v>601</v>
      </c>
      <c r="S88" t="s" s="4">
        <v>601</v>
      </c>
      <c r="T88" t="s" s="4">
        <v>601</v>
      </c>
      <c r="U88" t="s" s="4">
        <v>601</v>
      </c>
      <c r="V88" t="s" s="4">
        <v>601</v>
      </c>
      <c r="W88" t="s" s="4">
        <v>601</v>
      </c>
      <c r="X88" t="s" s="4">
        <v>601</v>
      </c>
      <c r="Y88" t="s" s="4">
        <v>601</v>
      </c>
      <c r="Z88" t="s" s="4">
        <v>601</v>
      </c>
      <c r="AA88" t="s" s="4">
        <v>601</v>
      </c>
      <c r="AB88" t="s" s="4">
        <v>601</v>
      </c>
      <c r="AC88" t="s" s="4">
        <v>601</v>
      </c>
      <c r="AD88" t="s" s="4">
        <v>601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602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603</v>
      </c>
      <c r="G89" t="s" s="4">
        <v>604</v>
      </c>
      <c r="H89" t="s" s="4">
        <v>604</v>
      </c>
      <c r="I89" t="s" s="4">
        <v>294</v>
      </c>
      <c r="J89" t="s" s="4">
        <v>605</v>
      </c>
      <c r="K89" t="s" s="4">
        <v>88</v>
      </c>
      <c r="L89" t="s" s="4">
        <v>606</v>
      </c>
      <c r="M89" t="s" s="4">
        <v>90</v>
      </c>
      <c r="N89" t="s" s="4">
        <v>436</v>
      </c>
      <c r="O89" t="s" s="4">
        <v>92</v>
      </c>
      <c r="P89" t="s" s="4">
        <v>437</v>
      </c>
      <c r="Q89" t="s" s="4">
        <v>92</v>
      </c>
      <c r="R89" t="s" s="4">
        <v>607</v>
      </c>
      <c r="S89" t="s" s="4">
        <v>607</v>
      </c>
      <c r="T89" t="s" s="4">
        <v>607</v>
      </c>
      <c r="U89" t="s" s="4">
        <v>607</v>
      </c>
      <c r="V89" t="s" s="4">
        <v>607</v>
      </c>
      <c r="W89" t="s" s="4">
        <v>607</v>
      </c>
      <c r="X89" t="s" s="4">
        <v>607</v>
      </c>
      <c r="Y89" t="s" s="4">
        <v>607</v>
      </c>
      <c r="Z89" t="s" s="4">
        <v>607</v>
      </c>
      <c r="AA89" t="s" s="4">
        <v>607</v>
      </c>
      <c r="AB89" t="s" s="4">
        <v>607</v>
      </c>
      <c r="AC89" t="s" s="4">
        <v>607</v>
      </c>
      <c r="AD89" t="s" s="4">
        <v>607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608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609</v>
      </c>
      <c r="G90" t="s" s="4">
        <v>610</v>
      </c>
      <c r="H90" t="s" s="4">
        <v>610</v>
      </c>
      <c r="I90" t="s" s="4">
        <v>294</v>
      </c>
      <c r="J90" t="s" s="4">
        <v>611</v>
      </c>
      <c r="K90" t="s" s="4">
        <v>612</v>
      </c>
      <c r="L90" t="s" s="4">
        <v>151</v>
      </c>
      <c r="M90" t="s" s="4">
        <v>90</v>
      </c>
      <c r="N90" t="s" s="4">
        <v>450</v>
      </c>
      <c r="O90" t="s" s="4">
        <v>92</v>
      </c>
      <c r="P90" t="s" s="4">
        <v>338</v>
      </c>
      <c r="Q90" t="s" s="4">
        <v>92</v>
      </c>
      <c r="R90" t="s" s="4">
        <v>613</v>
      </c>
      <c r="S90" t="s" s="4">
        <v>613</v>
      </c>
      <c r="T90" t="s" s="4">
        <v>613</v>
      </c>
      <c r="U90" t="s" s="4">
        <v>613</v>
      </c>
      <c r="V90" t="s" s="4">
        <v>613</v>
      </c>
      <c r="W90" t="s" s="4">
        <v>613</v>
      </c>
      <c r="X90" t="s" s="4">
        <v>613</v>
      </c>
      <c r="Y90" t="s" s="4">
        <v>613</v>
      </c>
      <c r="Z90" t="s" s="4">
        <v>613</v>
      </c>
      <c r="AA90" t="s" s="4">
        <v>613</v>
      </c>
      <c r="AB90" t="s" s="4">
        <v>613</v>
      </c>
      <c r="AC90" t="s" s="4">
        <v>613</v>
      </c>
      <c r="AD90" t="s" s="4">
        <v>613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614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615</v>
      </c>
      <c r="G91" t="s" s="4">
        <v>616</v>
      </c>
      <c r="H91" t="s" s="4">
        <v>616</v>
      </c>
      <c r="I91" t="s" s="4">
        <v>294</v>
      </c>
      <c r="J91" t="s" s="4">
        <v>617</v>
      </c>
      <c r="K91" t="s" s="4">
        <v>88</v>
      </c>
      <c r="L91" t="s" s="4">
        <v>253</v>
      </c>
      <c r="M91" t="s" s="4">
        <v>104</v>
      </c>
      <c r="N91" t="s" s="4">
        <v>230</v>
      </c>
      <c r="O91" t="s" s="4">
        <v>92</v>
      </c>
      <c r="P91" t="s" s="4">
        <v>230</v>
      </c>
      <c r="Q91" t="s" s="4">
        <v>92</v>
      </c>
      <c r="R91" t="s" s="4">
        <v>618</v>
      </c>
      <c r="S91" t="s" s="4">
        <v>618</v>
      </c>
      <c r="T91" t="s" s="4">
        <v>618</v>
      </c>
      <c r="U91" t="s" s="4">
        <v>618</v>
      </c>
      <c r="V91" t="s" s="4">
        <v>618</v>
      </c>
      <c r="W91" t="s" s="4">
        <v>618</v>
      </c>
      <c r="X91" t="s" s="4">
        <v>618</v>
      </c>
      <c r="Y91" t="s" s="4">
        <v>618</v>
      </c>
      <c r="Z91" t="s" s="4">
        <v>618</v>
      </c>
      <c r="AA91" t="s" s="4">
        <v>618</v>
      </c>
      <c r="AB91" t="s" s="4">
        <v>618</v>
      </c>
      <c r="AC91" t="s" s="4">
        <v>618</v>
      </c>
      <c r="AD91" t="s" s="4">
        <v>618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619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620</v>
      </c>
      <c r="G92" t="s" s="4">
        <v>332</v>
      </c>
      <c r="H92" t="s" s="4">
        <v>332</v>
      </c>
      <c r="I92" t="s" s="4">
        <v>333</v>
      </c>
      <c r="J92" t="s" s="4">
        <v>621</v>
      </c>
      <c r="K92" t="s" s="4">
        <v>296</v>
      </c>
      <c r="L92" t="s" s="4">
        <v>429</v>
      </c>
      <c r="M92" t="s" s="4">
        <v>90</v>
      </c>
      <c r="N92" t="s" s="4">
        <v>622</v>
      </c>
      <c r="O92" t="s" s="4">
        <v>92</v>
      </c>
      <c r="P92" t="s" s="4">
        <v>623</v>
      </c>
      <c r="Q92" t="s" s="4">
        <v>92</v>
      </c>
      <c r="R92" t="s" s="4">
        <v>624</v>
      </c>
      <c r="S92" t="s" s="4">
        <v>624</v>
      </c>
      <c r="T92" t="s" s="4">
        <v>624</v>
      </c>
      <c r="U92" t="s" s="4">
        <v>624</v>
      </c>
      <c r="V92" t="s" s="4">
        <v>624</v>
      </c>
      <c r="W92" t="s" s="4">
        <v>624</v>
      </c>
      <c r="X92" t="s" s="4">
        <v>624</v>
      </c>
      <c r="Y92" t="s" s="4">
        <v>624</v>
      </c>
      <c r="Z92" t="s" s="4">
        <v>624</v>
      </c>
      <c r="AA92" t="s" s="4">
        <v>624</v>
      </c>
      <c r="AB92" t="s" s="4">
        <v>624</v>
      </c>
      <c r="AC92" t="s" s="4">
        <v>624</v>
      </c>
      <c r="AD92" t="s" s="4">
        <v>624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625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626</v>
      </c>
      <c r="G93" t="s" s="4">
        <v>627</v>
      </c>
      <c r="H93" t="s" s="4">
        <v>627</v>
      </c>
      <c r="I93" t="s" s="4">
        <v>333</v>
      </c>
      <c r="J93" t="s" s="4">
        <v>628</v>
      </c>
      <c r="K93" t="s" s="4">
        <v>430</v>
      </c>
      <c r="L93" t="s" s="4">
        <v>629</v>
      </c>
      <c r="M93" t="s" s="4">
        <v>90</v>
      </c>
      <c r="N93" t="s" s="4">
        <v>255</v>
      </c>
      <c r="O93" t="s" s="4">
        <v>92</v>
      </c>
      <c r="P93" t="s" s="4">
        <v>255</v>
      </c>
      <c r="Q93" t="s" s="4">
        <v>92</v>
      </c>
      <c r="R93" t="s" s="4">
        <v>630</v>
      </c>
      <c r="S93" t="s" s="4">
        <v>630</v>
      </c>
      <c r="T93" t="s" s="4">
        <v>630</v>
      </c>
      <c r="U93" t="s" s="4">
        <v>630</v>
      </c>
      <c r="V93" t="s" s="4">
        <v>630</v>
      </c>
      <c r="W93" t="s" s="4">
        <v>630</v>
      </c>
      <c r="X93" t="s" s="4">
        <v>630</v>
      </c>
      <c r="Y93" t="s" s="4">
        <v>630</v>
      </c>
      <c r="Z93" t="s" s="4">
        <v>630</v>
      </c>
      <c r="AA93" t="s" s="4">
        <v>630</v>
      </c>
      <c r="AB93" t="s" s="4">
        <v>630</v>
      </c>
      <c r="AC93" t="s" s="4">
        <v>630</v>
      </c>
      <c r="AD93" t="s" s="4">
        <v>630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631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632</v>
      </c>
      <c r="G94" t="s" s="4">
        <v>633</v>
      </c>
      <c r="H94" t="s" s="4">
        <v>633</v>
      </c>
      <c r="I94" t="s" s="4">
        <v>333</v>
      </c>
      <c r="J94" t="s" s="4">
        <v>634</v>
      </c>
      <c r="K94" t="s" s="4">
        <v>88</v>
      </c>
      <c r="L94" t="s" s="4">
        <v>635</v>
      </c>
      <c r="M94" t="s" s="4">
        <v>90</v>
      </c>
      <c r="N94" t="s" s="4">
        <v>565</v>
      </c>
      <c r="O94" t="s" s="4">
        <v>92</v>
      </c>
      <c r="P94" t="s" s="4">
        <v>566</v>
      </c>
      <c r="Q94" t="s" s="4">
        <v>92</v>
      </c>
      <c r="R94" t="s" s="4">
        <v>636</v>
      </c>
      <c r="S94" t="s" s="4">
        <v>636</v>
      </c>
      <c r="T94" t="s" s="4">
        <v>636</v>
      </c>
      <c r="U94" t="s" s="4">
        <v>636</v>
      </c>
      <c r="V94" t="s" s="4">
        <v>636</v>
      </c>
      <c r="W94" t="s" s="4">
        <v>636</v>
      </c>
      <c r="X94" t="s" s="4">
        <v>636</v>
      </c>
      <c r="Y94" t="s" s="4">
        <v>636</v>
      </c>
      <c r="Z94" t="s" s="4">
        <v>636</v>
      </c>
      <c r="AA94" t="s" s="4">
        <v>636</v>
      </c>
      <c r="AB94" t="s" s="4">
        <v>636</v>
      </c>
      <c r="AC94" t="s" s="4">
        <v>636</v>
      </c>
      <c r="AD94" t="s" s="4">
        <v>636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638</v>
      </c>
      <c r="G95" t="s" s="4">
        <v>639</v>
      </c>
      <c r="H95" t="s" s="4">
        <v>639</v>
      </c>
      <c r="I95" t="s" s="4">
        <v>333</v>
      </c>
      <c r="J95" t="s" s="4">
        <v>640</v>
      </c>
      <c r="K95" t="s" s="4">
        <v>641</v>
      </c>
      <c r="L95" t="s" s="4">
        <v>88</v>
      </c>
      <c r="M95" t="s" s="4">
        <v>90</v>
      </c>
      <c r="N95" t="s" s="4">
        <v>565</v>
      </c>
      <c r="O95" t="s" s="4">
        <v>92</v>
      </c>
      <c r="P95" t="s" s="4">
        <v>566</v>
      </c>
      <c r="Q95" t="s" s="4">
        <v>92</v>
      </c>
      <c r="R95" t="s" s="4">
        <v>642</v>
      </c>
      <c r="S95" t="s" s="4">
        <v>642</v>
      </c>
      <c r="T95" t="s" s="4">
        <v>642</v>
      </c>
      <c r="U95" t="s" s="4">
        <v>642</v>
      </c>
      <c r="V95" t="s" s="4">
        <v>642</v>
      </c>
      <c r="W95" t="s" s="4">
        <v>642</v>
      </c>
      <c r="X95" t="s" s="4">
        <v>642</v>
      </c>
      <c r="Y95" t="s" s="4">
        <v>642</v>
      </c>
      <c r="Z95" t="s" s="4">
        <v>642</v>
      </c>
      <c r="AA95" t="s" s="4">
        <v>642</v>
      </c>
      <c r="AB95" t="s" s="4">
        <v>642</v>
      </c>
      <c r="AC95" t="s" s="4">
        <v>642</v>
      </c>
      <c r="AD95" t="s" s="4">
        <v>642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643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644</v>
      </c>
      <c r="G96" t="s" s="4">
        <v>645</v>
      </c>
      <c r="H96" t="s" s="4">
        <v>645</v>
      </c>
      <c r="I96" t="s" s="4">
        <v>333</v>
      </c>
      <c r="J96" t="s" s="4">
        <v>646</v>
      </c>
      <c r="K96" t="s" s="4">
        <v>378</v>
      </c>
      <c r="L96" t="s" s="4">
        <v>647</v>
      </c>
      <c r="M96" t="s" s="4">
        <v>90</v>
      </c>
      <c r="N96" t="s" s="4">
        <v>105</v>
      </c>
      <c r="O96" t="s" s="4">
        <v>92</v>
      </c>
      <c r="P96" t="s" s="4">
        <v>105</v>
      </c>
      <c r="Q96" t="s" s="4">
        <v>92</v>
      </c>
      <c r="R96" t="s" s="4">
        <v>648</v>
      </c>
      <c r="S96" t="s" s="4">
        <v>648</v>
      </c>
      <c r="T96" t="s" s="4">
        <v>648</v>
      </c>
      <c r="U96" t="s" s="4">
        <v>648</v>
      </c>
      <c r="V96" t="s" s="4">
        <v>648</v>
      </c>
      <c r="W96" t="s" s="4">
        <v>648</v>
      </c>
      <c r="X96" t="s" s="4">
        <v>648</v>
      </c>
      <c r="Y96" t="s" s="4">
        <v>648</v>
      </c>
      <c r="Z96" t="s" s="4">
        <v>648</v>
      </c>
      <c r="AA96" t="s" s="4">
        <v>648</v>
      </c>
      <c r="AB96" t="s" s="4">
        <v>648</v>
      </c>
      <c r="AC96" t="s" s="4">
        <v>648</v>
      </c>
      <c r="AD96" t="s" s="4">
        <v>648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649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650</v>
      </c>
      <c r="G97" t="s" s="4">
        <v>342</v>
      </c>
      <c r="H97" t="s" s="4">
        <v>342</v>
      </c>
      <c r="I97" t="s" s="4">
        <v>333</v>
      </c>
      <c r="J97" t="s" s="4">
        <v>651</v>
      </c>
      <c r="K97" t="s" s="4">
        <v>652</v>
      </c>
      <c r="L97" t="s" s="4">
        <v>173</v>
      </c>
      <c r="M97" t="s" s="4">
        <v>90</v>
      </c>
      <c r="N97" t="s" s="4">
        <v>345</v>
      </c>
      <c r="O97" t="s" s="4">
        <v>92</v>
      </c>
      <c r="P97" t="s" s="4">
        <v>346</v>
      </c>
      <c r="Q97" t="s" s="4">
        <v>92</v>
      </c>
      <c r="R97" t="s" s="4">
        <v>653</v>
      </c>
      <c r="S97" t="s" s="4">
        <v>653</v>
      </c>
      <c r="T97" t="s" s="4">
        <v>653</v>
      </c>
      <c r="U97" t="s" s="4">
        <v>653</v>
      </c>
      <c r="V97" t="s" s="4">
        <v>653</v>
      </c>
      <c r="W97" t="s" s="4">
        <v>653</v>
      </c>
      <c r="X97" t="s" s="4">
        <v>653</v>
      </c>
      <c r="Y97" t="s" s="4">
        <v>653</v>
      </c>
      <c r="Z97" t="s" s="4">
        <v>653</v>
      </c>
      <c r="AA97" t="s" s="4">
        <v>653</v>
      </c>
      <c r="AB97" t="s" s="4">
        <v>653</v>
      </c>
      <c r="AC97" t="s" s="4">
        <v>653</v>
      </c>
      <c r="AD97" t="s" s="4">
        <v>653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654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655</v>
      </c>
      <c r="G98" t="s" s="4">
        <v>376</v>
      </c>
      <c r="H98" t="s" s="4">
        <v>376</v>
      </c>
      <c r="I98" t="s" s="4">
        <v>333</v>
      </c>
      <c r="J98" t="s" s="4">
        <v>656</v>
      </c>
      <c r="K98" t="s" s="4">
        <v>151</v>
      </c>
      <c r="L98" t="s" s="4">
        <v>657</v>
      </c>
      <c r="M98" t="s" s="4">
        <v>90</v>
      </c>
      <c r="N98" t="s" s="4">
        <v>436</v>
      </c>
      <c r="O98" t="s" s="4">
        <v>92</v>
      </c>
      <c r="P98" t="s" s="4">
        <v>437</v>
      </c>
      <c r="Q98" t="s" s="4">
        <v>92</v>
      </c>
      <c r="R98" t="s" s="4">
        <v>658</v>
      </c>
      <c r="S98" t="s" s="4">
        <v>658</v>
      </c>
      <c r="T98" t="s" s="4">
        <v>658</v>
      </c>
      <c r="U98" t="s" s="4">
        <v>658</v>
      </c>
      <c r="V98" t="s" s="4">
        <v>658</v>
      </c>
      <c r="W98" t="s" s="4">
        <v>658</v>
      </c>
      <c r="X98" t="s" s="4">
        <v>658</v>
      </c>
      <c r="Y98" t="s" s="4">
        <v>658</v>
      </c>
      <c r="Z98" t="s" s="4">
        <v>658</v>
      </c>
      <c r="AA98" t="s" s="4">
        <v>658</v>
      </c>
      <c r="AB98" t="s" s="4">
        <v>658</v>
      </c>
      <c r="AC98" t="s" s="4">
        <v>658</v>
      </c>
      <c r="AD98" t="s" s="4">
        <v>658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659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660</v>
      </c>
      <c r="G99" t="s" s="4">
        <v>661</v>
      </c>
      <c r="H99" t="s" s="4">
        <v>661</v>
      </c>
      <c r="I99" t="s" s="4">
        <v>384</v>
      </c>
      <c r="J99" t="s" s="4">
        <v>662</v>
      </c>
      <c r="K99" t="s" s="4">
        <v>88</v>
      </c>
      <c r="L99" t="s" s="4">
        <v>88</v>
      </c>
      <c r="M99" t="s" s="4">
        <v>104</v>
      </c>
      <c r="N99" t="s" s="4">
        <v>215</v>
      </c>
      <c r="O99" t="s" s="4">
        <v>92</v>
      </c>
      <c r="P99" t="s" s="4">
        <v>215</v>
      </c>
      <c r="Q99" t="s" s="4">
        <v>92</v>
      </c>
      <c r="R99" t="s" s="4">
        <v>663</v>
      </c>
      <c r="S99" t="s" s="4">
        <v>663</v>
      </c>
      <c r="T99" t="s" s="4">
        <v>663</v>
      </c>
      <c r="U99" t="s" s="4">
        <v>663</v>
      </c>
      <c r="V99" t="s" s="4">
        <v>663</v>
      </c>
      <c r="W99" t="s" s="4">
        <v>663</v>
      </c>
      <c r="X99" t="s" s="4">
        <v>663</v>
      </c>
      <c r="Y99" t="s" s="4">
        <v>663</v>
      </c>
      <c r="Z99" t="s" s="4">
        <v>663</v>
      </c>
      <c r="AA99" t="s" s="4">
        <v>663</v>
      </c>
      <c r="AB99" t="s" s="4">
        <v>663</v>
      </c>
      <c r="AC99" t="s" s="4">
        <v>663</v>
      </c>
      <c r="AD99" t="s" s="4">
        <v>663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664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665</v>
      </c>
      <c r="G100" t="s" s="4">
        <v>447</v>
      </c>
      <c r="H100" t="s" s="4">
        <v>447</v>
      </c>
      <c r="I100" t="s" s="4">
        <v>442</v>
      </c>
      <c r="J100" t="s" s="4">
        <v>666</v>
      </c>
      <c r="K100" t="s" s="4">
        <v>667</v>
      </c>
      <c r="L100" t="s" s="4">
        <v>668</v>
      </c>
      <c r="M100" t="s" s="4">
        <v>90</v>
      </c>
      <c r="N100" t="s" s="4">
        <v>450</v>
      </c>
      <c r="O100" t="s" s="4">
        <v>92</v>
      </c>
      <c r="P100" t="s" s="4">
        <v>338</v>
      </c>
      <c r="Q100" t="s" s="4">
        <v>92</v>
      </c>
      <c r="R100" t="s" s="4">
        <v>669</v>
      </c>
      <c r="S100" t="s" s="4">
        <v>669</v>
      </c>
      <c r="T100" t="s" s="4">
        <v>669</v>
      </c>
      <c r="U100" t="s" s="4">
        <v>669</v>
      </c>
      <c r="V100" t="s" s="4">
        <v>669</v>
      </c>
      <c r="W100" t="s" s="4">
        <v>669</v>
      </c>
      <c r="X100" t="s" s="4">
        <v>669</v>
      </c>
      <c r="Y100" t="s" s="4">
        <v>669</v>
      </c>
      <c r="Z100" t="s" s="4">
        <v>669</v>
      </c>
      <c r="AA100" t="s" s="4">
        <v>669</v>
      </c>
      <c r="AB100" t="s" s="4">
        <v>669</v>
      </c>
      <c r="AC100" t="s" s="4">
        <v>669</v>
      </c>
      <c r="AD100" t="s" s="4">
        <v>669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670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671</v>
      </c>
      <c r="G101" t="s" s="4">
        <v>672</v>
      </c>
      <c r="H101" t="s" s="4">
        <v>672</v>
      </c>
      <c r="I101" t="s" s="4">
        <v>673</v>
      </c>
      <c r="J101" t="s" s="4">
        <v>674</v>
      </c>
      <c r="K101" t="s" s="4">
        <v>365</v>
      </c>
      <c r="L101" t="s" s="4">
        <v>675</v>
      </c>
      <c r="M101" t="s" s="4">
        <v>90</v>
      </c>
      <c r="N101" t="s" s="4">
        <v>337</v>
      </c>
      <c r="O101" t="s" s="4">
        <v>92</v>
      </c>
      <c r="P101" t="s" s="4">
        <v>338</v>
      </c>
      <c r="Q101" t="s" s="4">
        <v>92</v>
      </c>
      <c r="R101" t="s" s="4">
        <v>676</v>
      </c>
      <c r="S101" t="s" s="4">
        <v>676</v>
      </c>
      <c r="T101" t="s" s="4">
        <v>676</v>
      </c>
      <c r="U101" t="s" s="4">
        <v>676</v>
      </c>
      <c r="V101" t="s" s="4">
        <v>676</v>
      </c>
      <c r="W101" t="s" s="4">
        <v>676</v>
      </c>
      <c r="X101" t="s" s="4">
        <v>676</v>
      </c>
      <c r="Y101" t="s" s="4">
        <v>676</v>
      </c>
      <c r="Z101" t="s" s="4">
        <v>676</v>
      </c>
      <c r="AA101" t="s" s="4">
        <v>676</v>
      </c>
      <c r="AB101" t="s" s="4">
        <v>676</v>
      </c>
      <c r="AC101" t="s" s="4">
        <v>676</v>
      </c>
      <c r="AD101" t="s" s="4">
        <v>676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678</v>
      </c>
      <c r="G102" t="s" s="4">
        <v>679</v>
      </c>
      <c r="H102" t="s" s="4">
        <v>679</v>
      </c>
      <c r="I102" t="s" s="4">
        <v>673</v>
      </c>
      <c r="J102" t="s" s="4">
        <v>221</v>
      </c>
      <c r="K102" t="s" s="4">
        <v>236</v>
      </c>
      <c r="L102" t="s" s="4">
        <v>236</v>
      </c>
      <c r="M102" t="s" s="4">
        <v>90</v>
      </c>
      <c r="N102" t="s" s="4">
        <v>680</v>
      </c>
      <c r="O102" t="s" s="4">
        <v>92</v>
      </c>
      <c r="P102" t="s" s="4">
        <v>680</v>
      </c>
      <c r="Q102" t="s" s="4">
        <v>92</v>
      </c>
      <c r="R102" t="s" s="4">
        <v>681</v>
      </c>
      <c r="S102" t="s" s="4">
        <v>681</v>
      </c>
      <c r="T102" t="s" s="4">
        <v>681</v>
      </c>
      <c r="U102" t="s" s="4">
        <v>681</v>
      </c>
      <c r="V102" t="s" s="4">
        <v>681</v>
      </c>
      <c r="W102" t="s" s="4">
        <v>681</v>
      </c>
      <c r="X102" t="s" s="4">
        <v>681</v>
      </c>
      <c r="Y102" t="s" s="4">
        <v>681</v>
      </c>
      <c r="Z102" t="s" s="4">
        <v>681</v>
      </c>
      <c r="AA102" t="s" s="4">
        <v>681</v>
      </c>
      <c r="AB102" t="s" s="4">
        <v>681</v>
      </c>
      <c r="AC102" t="s" s="4">
        <v>681</v>
      </c>
      <c r="AD102" t="s" s="4">
        <v>681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682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683</v>
      </c>
      <c r="G103" t="s" s="4">
        <v>684</v>
      </c>
      <c r="H103" t="s" s="4">
        <v>684</v>
      </c>
      <c r="I103" t="s" s="4">
        <v>673</v>
      </c>
      <c r="J103" t="s" s="4">
        <v>685</v>
      </c>
      <c r="K103" t="s" s="4">
        <v>253</v>
      </c>
      <c r="L103" t="s" s="4">
        <v>88</v>
      </c>
      <c r="M103" t="s" s="4">
        <v>104</v>
      </c>
      <c r="N103" t="s" s="4">
        <v>686</v>
      </c>
      <c r="O103" t="s" s="4">
        <v>92</v>
      </c>
      <c r="P103" t="s" s="4">
        <v>686</v>
      </c>
      <c r="Q103" t="s" s="4">
        <v>92</v>
      </c>
      <c r="R103" t="s" s="4">
        <v>687</v>
      </c>
      <c r="S103" t="s" s="4">
        <v>687</v>
      </c>
      <c r="T103" t="s" s="4">
        <v>687</v>
      </c>
      <c r="U103" t="s" s="4">
        <v>687</v>
      </c>
      <c r="V103" t="s" s="4">
        <v>687</v>
      </c>
      <c r="W103" t="s" s="4">
        <v>687</v>
      </c>
      <c r="X103" t="s" s="4">
        <v>687</v>
      </c>
      <c r="Y103" t="s" s="4">
        <v>687</v>
      </c>
      <c r="Z103" t="s" s="4">
        <v>687</v>
      </c>
      <c r="AA103" t="s" s="4">
        <v>687</v>
      </c>
      <c r="AB103" t="s" s="4">
        <v>687</v>
      </c>
      <c r="AC103" t="s" s="4">
        <v>687</v>
      </c>
      <c r="AD103" t="s" s="4">
        <v>687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688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689</v>
      </c>
      <c r="G104" t="s" s="4">
        <v>684</v>
      </c>
      <c r="H104" t="s" s="4">
        <v>684</v>
      </c>
      <c r="I104" t="s" s="4">
        <v>673</v>
      </c>
      <c r="J104" t="s" s="4">
        <v>690</v>
      </c>
      <c r="K104" t="s" s="4">
        <v>88</v>
      </c>
      <c r="L104" t="s" s="4">
        <v>88</v>
      </c>
      <c r="M104" t="s" s="4">
        <v>90</v>
      </c>
      <c r="N104" t="s" s="4">
        <v>686</v>
      </c>
      <c r="O104" t="s" s="4">
        <v>92</v>
      </c>
      <c r="P104" t="s" s="4">
        <v>686</v>
      </c>
      <c r="Q104" t="s" s="4">
        <v>92</v>
      </c>
      <c r="R104" t="s" s="4">
        <v>691</v>
      </c>
      <c r="S104" t="s" s="4">
        <v>691</v>
      </c>
      <c r="T104" t="s" s="4">
        <v>691</v>
      </c>
      <c r="U104" t="s" s="4">
        <v>691</v>
      </c>
      <c r="V104" t="s" s="4">
        <v>691</v>
      </c>
      <c r="W104" t="s" s="4">
        <v>691</v>
      </c>
      <c r="X104" t="s" s="4">
        <v>691</v>
      </c>
      <c r="Y104" t="s" s="4">
        <v>691</v>
      </c>
      <c r="Z104" t="s" s="4">
        <v>691</v>
      </c>
      <c r="AA104" t="s" s="4">
        <v>691</v>
      </c>
      <c r="AB104" t="s" s="4">
        <v>691</v>
      </c>
      <c r="AC104" t="s" s="4">
        <v>691</v>
      </c>
      <c r="AD104" t="s" s="4">
        <v>691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692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693</v>
      </c>
      <c r="G105" t="s" s="4">
        <v>694</v>
      </c>
      <c r="H105" t="s" s="4">
        <v>694</v>
      </c>
      <c r="I105" t="s" s="4">
        <v>695</v>
      </c>
      <c r="J105" t="s" s="4">
        <v>696</v>
      </c>
      <c r="K105" t="s" s="4">
        <v>151</v>
      </c>
      <c r="L105" t="s" s="4">
        <v>88</v>
      </c>
      <c r="M105" t="s" s="4">
        <v>90</v>
      </c>
      <c r="N105" t="s" s="4">
        <v>337</v>
      </c>
      <c r="O105" t="s" s="4">
        <v>92</v>
      </c>
      <c r="P105" t="s" s="4">
        <v>338</v>
      </c>
      <c r="Q105" t="s" s="4">
        <v>92</v>
      </c>
      <c r="R105" t="s" s="4">
        <v>697</v>
      </c>
      <c r="S105" t="s" s="4">
        <v>697</v>
      </c>
      <c r="T105" t="s" s="4">
        <v>697</v>
      </c>
      <c r="U105" t="s" s="4">
        <v>697</v>
      </c>
      <c r="V105" t="s" s="4">
        <v>697</v>
      </c>
      <c r="W105" t="s" s="4">
        <v>697</v>
      </c>
      <c r="X105" t="s" s="4">
        <v>697</v>
      </c>
      <c r="Y105" t="s" s="4">
        <v>697</v>
      </c>
      <c r="Z105" t="s" s="4">
        <v>697</v>
      </c>
      <c r="AA105" t="s" s="4">
        <v>697</v>
      </c>
      <c r="AB105" t="s" s="4">
        <v>697</v>
      </c>
      <c r="AC105" t="s" s="4">
        <v>697</v>
      </c>
      <c r="AD105" t="s" s="4">
        <v>697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698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699</v>
      </c>
      <c r="G106" t="s" s="4">
        <v>700</v>
      </c>
      <c r="H106" t="s" s="4">
        <v>700</v>
      </c>
      <c r="I106" t="s" s="4">
        <v>695</v>
      </c>
      <c r="J106" t="s" s="4">
        <v>701</v>
      </c>
      <c r="K106" t="s" s="4">
        <v>88</v>
      </c>
      <c r="L106" t="s" s="4">
        <v>88</v>
      </c>
      <c r="M106" t="s" s="4">
        <v>90</v>
      </c>
      <c r="N106" t="s" s="4">
        <v>686</v>
      </c>
      <c r="O106" t="s" s="4">
        <v>92</v>
      </c>
      <c r="P106" t="s" s="4">
        <v>686</v>
      </c>
      <c r="Q106" t="s" s="4">
        <v>92</v>
      </c>
      <c r="R106" t="s" s="4">
        <v>702</v>
      </c>
      <c r="S106" t="s" s="4">
        <v>702</v>
      </c>
      <c r="T106" t="s" s="4">
        <v>702</v>
      </c>
      <c r="U106" t="s" s="4">
        <v>702</v>
      </c>
      <c r="V106" t="s" s="4">
        <v>702</v>
      </c>
      <c r="W106" t="s" s="4">
        <v>702</v>
      </c>
      <c r="X106" t="s" s="4">
        <v>702</v>
      </c>
      <c r="Y106" t="s" s="4">
        <v>702</v>
      </c>
      <c r="Z106" t="s" s="4">
        <v>702</v>
      </c>
      <c r="AA106" t="s" s="4">
        <v>702</v>
      </c>
      <c r="AB106" t="s" s="4">
        <v>702</v>
      </c>
      <c r="AC106" t="s" s="4">
        <v>702</v>
      </c>
      <c r="AD106" t="s" s="4">
        <v>702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703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704</v>
      </c>
      <c r="G107" t="s" s="4">
        <v>705</v>
      </c>
      <c r="H107" t="s" s="4">
        <v>705</v>
      </c>
      <c r="I107" t="s" s="4">
        <v>706</v>
      </c>
      <c r="J107" t="s" s="4">
        <v>707</v>
      </c>
      <c r="K107" t="s" s="4">
        <v>708</v>
      </c>
      <c r="L107" t="s" s="4">
        <v>297</v>
      </c>
      <c r="M107" t="s" s="4">
        <v>90</v>
      </c>
      <c r="N107" t="s" s="4">
        <v>450</v>
      </c>
      <c r="O107" t="s" s="4">
        <v>92</v>
      </c>
      <c r="P107" t="s" s="4">
        <v>338</v>
      </c>
      <c r="Q107" t="s" s="4">
        <v>92</v>
      </c>
      <c r="R107" t="s" s="4">
        <v>709</v>
      </c>
      <c r="S107" t="s" s="4">
        <v>709</v>
      </c>
      <c r="T107" t="s" s="4">
        <v>709</v>
      </c>
      <c r="U107" t="s" s="4">
        <v>709</v>
      </c>
      <c r="V107" t="s" s="4">
        <v>709</v>
      </c>
      <c r="W107" t="s" s="4">
        <v>709</v>
      </c>
      <c r="X107" t="s" s="4">
        <v>709</v>
      </c>
      <c r="Y107" t="s" s="4">
        <v>709</v>
      </c>
      <c r="Z107" t="s" s="4">
        <v>709</v>
      </c>
      <c r="AA107" t="s" s="4">
        <v>709</v>
      </c>
      <c r="AB107" t="s" s="4">
        <v>709</v>
      </c>
      <c r="AC107" t="s" s="4">
        <v>709</v>
      </c>
      <c r="AD107" t="s" s="4">
        <v>709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710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711</v>
      </c>
      <c r="G108" t="s" s="4">
        <v>177</v>
      </c>
      <c r="H108" t="s" s="4">
        <v>177</v>
      </c>
      <c r="I108" t="s" s="4">
        <v>706</v>
      </c>
      <c r="J108" t="s" s="4">
        <v>513</v>
      </c>
      <c r="K108" t="s" s="4">
        <v>712</v>
      </c>
      <c r="L108" t="s" s="4">
        <v>584</v>
      </c>
      <c r="M108" t="s" s="4">
        <v>90</v>
      </c>
      <c r="N108" t="s" s="4">
        <v>105</v>
      </c>
      <c r="O108" t="s" s="4">
        <v>92</v>
      </c>
      <c r="P108" t="s" s="4">
        <v>105</v>
      </c>
      <c r="Q108" t="s" s="4">
        <v>92</v>
      </c>
      <c r="R108" t="s" s="4">
        <v>713</v>
      </c>
      <c r="S108" t="s" s="4">
        <v>713</v>
      </c>
      <c r="T108" t="s" s="4">
        <v>713</v>
      </c>
      <c r="U108" t="s" s="4">
        <v>713</v>
      </c>
      <c r="V108" t="s" s="4">
        <v>713</v>
      </c>
      <c r="W108" t="s" s="4">
        <v>713</v>
      </c>
      <c r="X108" t="s" s="4">
        <v>713</v>
      </c>
      <c r="Y108" t="s" s="4">
        <v>713</v>
      </c>
      <c r="Z108" t="s" s="4">
        <v>713</v>
      </c>
      <c r="AA108" t="s" s="4">
        <v>713</v>
      </c>
      <c r="AB108" t="s" s="4">
        <v>713</v>
      </c>
      <c r="AC108" t="s" s="4">
        <v>713</v>
      </c>
      <c r="AD108" t="s" s="4">
        <v>713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714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715</v>
      </c>
      <c r="G109" t="s" s="4">
        <v>162</v>
      </c>
      <c r="H109" t="s" s="4">
        <v>162</v>
      </c>
      <c r="I109" t="s" s="4">
        <v>716</v>
      </c>
      <c r="J109" t="s" s="4">
        <v>717</v>
      </c>
      <c r="K109" t="s" s="4">
        <v>253</v>
      </c>
      <c r="L109" t="s" s="4">
        <v>465</v>
      </c>
      <c r="M109" t="s" s="4">
        <v>104</v>
      </c>
      <c r="N109" t="s" s="4">
        <v>222</v>
      </c>
      <c r="O109" t="s" s="4">
        <v>92</v>
      </c>
      <c r="P109" t="s" s="4">
        <v>223</v>
      </c>
      <c r="Q109" t="s" s="4">
        <v>92</v>
      </c>
      <c r="R109" t="s" s="4">
        <v>718</v>
      </c>
      <c r="S109" t="s" s="4">
        <v>718</v>
      </c>
      <c r="T109" t="s" s="4">
        <v>718</v>
      </c>
      <c r="U109" t="s" s="4">
        <v>718</v>
      </c>
      <c r="V109" t="s" s="4">
        <v>718</v>
      </c>
      <c r="W109" t="s" s="4">
        <v>718</v>
      </c>
      <c r="X109" t="s" s="4">
        <v>718</v>
      </c>
      <c r="Y109" t="s" s="4">
        <v>718</v>
      </c>
      <c r="Z109" t="s" s="4">
        <v>718</v>
      </c>
      <c r="AA109" t="s" s="4">
        <v>718</v>
      </c>
      <c r="AB109" t="s" s="4">
        <v>718</v>
      </c>
      <c r="AC109" t="s" s="4">
        <v>718</v>
      </c>
      <c r="AD109" t="s" s="4">
        <v>718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719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720</v>
      </c>
      <c r="G110" t="s" s="4">
        <v>721</v>
      </c>
      <c r="H110" t="s" s="4">
        <v>721</v>
      </c>
      <c r="I110" t="s" s="4">
        <v>716</v>
      </c>
      <c r="J110" t="s" s="4">
        <v>722</v>
      </c>
      <c r="K110" t="s" s="4">
        <v>723</v>
      </c>
      <c r="L110" t="s" s="4">
        <v>724</v>
      </c>
      <c r="M110" t="s" s="4">
        <v>90</v>
      </c>
      <c r="N110" t="s" s="4">
        <v>503</v>
      </c>
      <c r="O110" t="s" s="4">
        <v>92</v>
      </c>
      <c r="P110" t="s" s="4">
        <v>504</v>
      </c>
      <c r="Q110" t="s" s="4">
        <v>92</v>
      </c>
      <c r="R110" t="s" s="4">
        <v>725</v>
      </c>
      <c r="S110" t="s" s="4">
        <v>725</v>
      </c>
      <c r="T110" t="s" s="4">
        <v>725</v>
      </c>
      <c r="U110" t="s" s="4">
        <v>725</v>
      </c>
      <c r="V110" t="s" s="4">
        <v>725</v>
      </c>
      <c r="W110" t="s" s="4">
        <v>725</v>
      </c>
      <c r="X110" t="s" s="4">
        <v>725</v>
      </c>
      <c r="Y110" t="s" s="4">
        <v>725</v>
      </c>
      <c r="Z110" t="s" s="4">
        <v>725</v>
      </c>
      <c r="AA110" t="s" s="4">
        <v>725</v>
      </c>
      <c r="AB110" t="s" s="4">
        <v>725</v>
      </c>
      <c r="AC110" t="s" s="4">
        <v>725</v>
      </c>
      <c r="AD110" t="s" s="4">
        <v>725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726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727</v>
      </c>
      <c r="G111" t="s" s="4">
        <v>728</v>
      </c>
      <c r="H111" t="s" s="4">
        <v>728</v>
      </c>
      <c r="I111" t="s" s="4">
        <v>716</v>
      </c>
      <c r="J111" t="s" s="4">
        <v>729</v>
      </c>
      <c r="K111" t="s" s="4">
        <v>730</v>
      </c>
      <c r="L111" t="s" s="4">
        <v>731</v>
      </c>
      <c r="M111" t="s" s="4">
        <v>90</v>
      </c>
      <c r="N111" t="s" s="4">
        <v>732</v>
      </c>
      <c r="O111" t="s" s="4">
        <v>92</v>
      </c>
      <c r="P111" t="s" s="4">
        <v>733</v>
      </c>
      <c r="Q111" t="s" s="4">
        <v>92</v>
      </c>
      <c r="R111" t="s" s="4">
        <v>734</v>
      </c>
      <c r="S111" t="s" s="4">
        <v>734</v>
      </c>
      <c r="T111" t="s" s="4">
        <v>734</v>
      </c>
      <c r="U111" t="s" s="4">
        <v>734</v>
      </c>
      <c r="V111" t="s" s="4">
        <v>734</v>
      </c>
      <c r="W111" t="s" s="4">
        <v>734</v>
      </c>
      <c r="X111" t="s" s="4">
        <v>734</v>
      </c>
      <c r="Y111" t="s" s="4">
        <v>734</v>
      </c>
      <c r="Z111" t="s" s="4">
        <v>734</v>
      </c>
      <c r="AA111" t="s" s="4">
        <v>734</v>
      </c>
      <c r="AB111" t="s" s="4">
        <v>734</v>
      </c>
      <c r="AC111" t="s" s="4">
        <v>734</v>
      </c>
      <c r="AD111" t="s" s="4">
        <v>734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735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736</v>
      </c>
      <c r="G112" t="s" s="4">
        <v>737</v>
      </c>
      <c r="H112" t="s" s="4">
        <v>737</v>
      </c>
      <c r="I112" t="s" s="4">
        <v>738</v>
      </c>
      <c r="J112" t="s" s="4">
        <v>739</v>
      </c>
      <c r="K112" t="s" s="4">
        <v>740</v>
      </c>
      <c r="L112" t="s" s="4">
        <v>283</v>
      </c>
      <c r="M112" t="s" s="4">
        <v>104</v>
      </c>
      <c r="N112" t="s" s="4">
        <v>114</v>
      </c>
      <c r="O112" t="s" s="4">
        <v>92</v>
      </c>
      <c r="P112" t="s" s="4">
        <v>115</v>
      </c>
      <c r="Q112" t="s" s="4">
        <v>92</v>
      </c>
      <c r="R112" t="s" s="4">
        <v>741</v>
      </c>
      <c r="S112" t="s" s="4">
        <v>741</v>
      </c>
      <c r="T112" t="s" s="4">
        <v>741</v>
      </c>
      <c r="U112" t="s" s="4">
        <v>741</v>
      </c>
      <c r="V112" t="s" s="4">
        <v>741</v>
      </c>
      <c r="W112" t="s" s="4">
        <v>741</v>
      </c>
      <c r="X112" t="s" s="4">
        <v>741</v>
      </c>
      <c r="Y112" t="s" s="4">
        <v>741</v>
      </c>
      <c r="Z112" t="s" s="4">
        <v>741</v>
      </c>
      <c r="AA112" t="s" s="4">
        <v>741</v>
      </c>
      <c r="AB112" t="s" s="4">
        <v>741</v>
      </c>
      <c r="AC112" t="s" s="4">
        <v>741</v>
      </c>
      <c r="AD112" t="s" s="4">
        <v>741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742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743</v>
      </c>
      <c r="G113" t="s" s="4">
        <v>744</v>
      </c>
      <c r="H113" t="s" s="4">
        <v>744</v>
      </c>
      <c r="I113" t="s" s="4">
        <v>738</v>
      </c>
      <c r="J113" t="s" s="4">
        <v>745</v>
      </c>
      <c r="K113" t="s" s="4">
        <v>746</v>
      </c>
      <c r="L113" t="s" s="4">
        <v>708</v>
      </c>
      <c r="M113" t="s" s="4">
        <v>90</v>
      </c>
      <c r="N113" t="s" s="4">
        <v>747</v>
      </c>
      <c r="O113" t="s" s="4">
        <v>92</v>
      </c>
      <c r="P113" t="s" s="4">
        <v>747</v>
      </c>
      <c r="Q113" t="s" s="4">
        <v>92</v>
      </c>
      <c r="R113" t="s" s="4">
        <v>748</v>
      </c>
      <c r="S113" t="s" s="4">
        <v>748</v>
      </c>
      <c r="T113" t="s" s="4">
        <v>748</v>
      </c>
      <c r="U113" t="s" s="4">
        <v>748</v>
      </c>
      <c r="V113" t="s" s="4">
        <v>748</v>
      </c>
      <c r="W113" t="s" s="4">
        <v>748</v>
      </c>
      <c r="X113" t="s" s="4">
        <v>748</v>
      </c>
      <c r="Y113" t="s" s="4">
        <v>748</v>
      </c>
      <c r="Z113" t="s" s="4">
        <v>748</v>
      </c>
      <c r="AA113" t="s" s="4">
        <v>748</v>
      </c>
      <c r="AB113" t="s" s="4">
        <v>748</v>
      </c>
      <c r="AC113" t="s" s="4">
        <v>748</v>
      </c>
      <c r="AD113" t="s" s="4">
        <v>748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749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750</v>
      </c>
      <c r="G114" t="s" s="4">
        <v>536</v>
      </c>
      <c r="H114" t="s" s="4">
        <v>536</v>
      </c>
      <c r="I114" t="s" s="4">
        <v>220</v>
      </c>
      <c r="J114" t="s" s="4">
        <v>751</v>
      </c>
      <c r="K114" t="s" s="4">
        <v>88</v>
      </c>
      <c r="L114" t="s" s="4">
        <v>88</v>
      </c>
      <c r="M114" t="s" s="4">
        <v>104</v>
      </c>
      <c r="N114" t="s" s="4">
        <v>230</v>
      </c>
      <c r="O114" t="s" s="4">
        <v>92</v>
      </c>
      <c r="P114" t="s" s="4">
        <v>230</v>
      </c>
      <c r="Q114" t="s" s="4">
        <v>92</v>
      </c>
      <c r="R114" t="s" s="4">
        <v>752</v>
      </c>
      <c r="S114" t="s" s="4">
        <v>752</v>
      </c>
      <c r="T114" t="s" s="4">
        <v>752</v>
      </c>
      <c r="U114" t="s" s="4">
        <v>752</v>
      </c>
      <c r="V114" t="s" s="4">
        <v>752</v>
      </c>
      <c r="W114" t="s" s="4">
        <v>752</v>
      </c>
      <c r="X114" t="s" s="4">
        <v>752</v>
      </c>
      <c r="Y114" t="s" s="4">
        <v>752</v>
      </c>
      <c r="Z114" t="s" s="4">
        <v>752</v>
      </c>
      <c r="AA114" t="s" s="4">
        <v>752</v>
      </c>
      <c r="AB114" t="s" s="4">
        <v>752</v>
      </c>
      <c r="AC114" t="s" s="4">
        <v>752</v>
      </c>
      <c r="AD114" t="s" s="4">
        <v>752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753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754</v>
      </c>
      <c r="G115" t="s" s="4">
        <v>536</v>
      </c>
      <c r="H115" t="s" s="4">
        <v>536</v>
      </c>
      <c r="I115" t="s" s="4">
        <v>220</v>
      </c>
      <c r="J115" t="s" s="4">
        <v>755</v>
      </c>
      <c r="K115" t="s" s="4">
        <v>88</v>
      </c>
      <c r="L115" t="s" s="4">
        <v>88</v>
      </c>
      <c r="M115" t="s" s="4">
        <v>104</v>
      </c>
      <c r="N115" t="s" s="4">
        <v>230</v>
      </c>
      <c r="O115" t="s" s="4">
        <v>92</v>
      </c>
      <c r="P115" t="s" s="4">
        <v>230</v>
      </c>
      <c r="Q115" t="s" s="4">
        <v>92</v>
      </c>
      <c r="R115" t="s" s="4">
        <v>756</v>
      </c>
      <c r="S115" t="s" s="4">
        <v>756</v>
      </c>
      <c r="T115" t="s" s="4">
        <v>756</v>
      </c>
      <c r="U115" t="s" s="4">
        <v>756</v>
      </c>
      <c r="V115" t="s" s="4">
        <v>756</v>
      </c>
      <c r="W115" t="s" s="4">
        <v>756</v>
      </c>
      <c r="X115" t="s" s="4">
        <v>756</v>
      </c>
      <c r="Y115" t="s" s="4">
        <v>756</v>
      </c>
      <c r="Z115" t="s" s="4">
        <v>756</v>
      </c>
      <c r="AA115" t="s" s="4">
        <v>756</v>
      </c>
      <c r="AB115" t="s" s="4">
        <v>756</v>
      </c>
      <c r="AC115" t="s" s="4">
        <v>756</v>
      </c>
      <c r="AD115" t="s" s="4">
        <v>756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757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758</v>
      </c>
      <c r="G116" t="s" s="4">
        <v>536</v>
      </c>
      <c r="H116" t="s" s="4">
        <v>536</v>
      </c>
      <c r="I116" t="s" s="4">
        <v>220</v>
      </c>
      <c r="J116" t="s" s="4">
        <v>759</v>
      </c>
      <c r="K116" t="s" s="4">
        <v>297</v>
      </c>
      <c r="L116" t="s" s="4">
        <v>760</v>
      </c>
      <c r="M116" t="s" s="4">
        <v>104</v>
      </c>
      <c r="N116" t="s" s="4">
        <v>230</v>
      </c>
      <c r="O116" t="s" s="4">
        <v>92</v>
      </c>
      <c r="P116" t="s" s="4">
        <v>230</v>
      </c>
      <c r="Q116" t="s" s="4">
        <v>92</v>
      </c>
      <c r="R116" t="s" s="4">
        <v>761</v>
      </c>
      <c r="S116" t="s" s="4">
        <v>761</v>
      </c>
      <c r="T116" t="s" s="4">
        <v>761</v>
      </c>
      <c r="U116" t="s" s="4">
        <v>761</v>
      </c>
      <c r="V116" t="s" s="4">
        <v>761</v>
      </c>
      <c r="W116" t="s" s="4">
        <v>761</v>
      </c>
      <c r="X116" t="s" s="4">
        <v>761</v>
      </c>
      <c r="Y116" t="s" s="4">
        <v>761</v>
      </c>
      <c r="Z116" t="s" s="4">
        <v>761</v>
      </c>
      <c r="AA116" t="s" s="4">
        <v>761</v>
      </c>
      <c r="AB116" t="s" s="4">
        <v>761</v>
      </c>
      <c r="AC116" t="s" s="4">
        <v>761</v>
      </c>
      <c r="AD116" t="s" s="4">
        <v>761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762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763</v>
      </c>
      <c r="G117" t="s" s="4">
        <v>764</v>
      </c>
      <c r="H117" t="s" s="4">
        <v>764</v>
      </c>
      <c r="I117" t="s" s="4">
        <v>220</v>
      </c>
      <c r="J117" t="s" s="4">
        <v>765</v>
      </c>
      <c r="K117" t="s" s="4">
        <v>277</v>
      </c>
      <c r="L117" t="s" s="4">
        <v>88</v>
      </c>
      <c r="M117" t="s" s="4">
        <v>104</v>
      </c>
      <c r="N117" t="s" s="4">
        <v>766</v>
      </c>
      <c r="O117" t="s" s="4">
        <v>92</v>
      </c>
      <c r="P117" t="s" s="4">
        <v>766</v>
      </c>
      <c r="Q117" t="s" s="4">
        <v>92</v>
      </c>
      <c r="R117" t="s" s="4">
        <v>767</v>
      </c>
      <c r="S117" t="s" s="4">
        <v>767</v>
      </c>
      <c r="T117" t="s" s="4">
        <v>767</v>
      </c>
      <c r="U117" t="s" s="4">
        <v>767</v>
      </c>
      <c r="V117" t="s" s="4">
        <v>767</v>
      </c>
      <c r="W117" t="s" s="4">
        <v>767</v>
      </c>
      <c r="X117" t="s" s="4">
        <v>767</v>
      </c>
      <c r="Y117" t="s" s="4">
        <v>767</v>
      </c>
      <c r="Z117" t="s" s="4">
        <v>767</v>
      </c>
      <c r="AA117" t="s" s="4">
        <v>767</v>
      </c>
      <c r="AB117" t="s" s="4">
        <v>767</v>
      </c>
      <c r="AC117" t="s" s="4">
        <v>767</v>
      </c>
      <c r="AD117" t="s" s="4">
        <v>767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768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769</v>
      </c>
      <c r="G118" t="s" s="4">
        <v>764</v>
      </c>
      <c r="H118" t="s" s="4">
        <v>764</v>
      </c>
      <c r="I118" t="s" s="4">
        <v>220</v>
      </c>
      <c r="J118" t="s" s="4">
        <v>770</v>
      </c>
      <c r="K118" t="s" s="4">
        <v>88</v>
      </c>
      <c r="L118" t="s" s="4">
        <v>88</v>
      </c>
      <c r="M118" t="s" s="4">
        <v>90</v>
      </c>
      <c r="N118" t="s" s="4">
        <v>230</v>
      </c>
      <c r="O118" t="s" s="4">
        <v>92</v>
      </c>
      <c r="P118" t="s" s="4">
        <v>230</v>
      </c>
      <c r="Q118" t="s" s="4">
        <v>92</v>
      </c>
      <c r="R118" t="s" s="4">
        <v>771</v>
      </c>
      <c r="S118" t="s" s="4">
        <v>771</v>
      </c>
      <c r="T118" t="s" s="4">
        <v>771</v>
      </c>
      <c r="U118" t="s" s="4">
        <v>771</v>
      </c>
      <c r="V118" t="s" s="4">
        <v>771</v>
      </c>
      <c r="W118" t="s" s="4">
        <v>771</v>
      </c>
      <c r="X118" t="s" s="4">
        <v>771</v>
      </c>
      <c r="Y118" t="s" s="4">
        <v>771</v>
      </c>
      <c r="Z118" t="s" s="4">
        <v>771</v>
      </c>
      <c r="AA118" t="s" s="4">
        <v>771</v>
      </c>
      <c r="AB118" t="s" s="4">
        <v>771</v>
      </c>
      <c r="AC118" t="s" s="4">
        <v>771</v>
      </c>
      <c r="AD118" t="s" s="4">
        <v>771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772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773</v>
      </c>
      <c r="G119" t="s" s="4">
        <v>764</v>
      </c>
      <c r="H119" t="s" s="4">
        <v>764</v>
      </c>
      <c r="I119" t="s" s="4">
        <v>220</v>
      </c>
      <c r="J119" t="s" s="4">
        <v>120</v>
      </c>
      <c r="K119" t="s" s="4">
        <v>102</v>
      </c>
      <c r="L119" t="s" s="4">
        <v>151</v>
      </c>
      <c r="M119" t="s" s="4">
        <v>90</v>
      </c>
      <c r="N119" t="s" s="4">
        <v>230</v>
      </c>
      <c r="O119" t="s" s="4">
        <v>92</v>
      </c>
      <c r="P119" t="s" s="4">
        <v>230</v>
      </c>
      <c r="Q119" t="s" s="4">
        <v>92</v>
      </c>
      <c r="R119" t="s" s="4">
        <v>774</v>
      </c>
      <c r="S119" t="s" s="4">
        <v>774</v>
      </c>
      <c r="T119" t="s" s="4">
        <v>774</v>
      </c>
      <c r="U119" t="s" s="4">
        <v>774</v>
      </c>
      <c r="V119" t="s" s="4">
        <v>774</v>
      </c>
      <c r="W119" t="s" s="4">
        <v>774</v>
      </c>
      <c r="X119" t="s" s="4">
        <v>774</v>
      </c>
      <c r="Y119" t="s" s="4">
        <v>774</v>
      </c>
      <c r="Z119" t="s" s="4">
        <v>774</v>
      </c>
      <c r="AA119" t="s" s="4">
        <v>774</v>
      </c>
      <c r="AB119" t="s" s="4">
        <v>774</v>
      </c>
      <c r="AC119" t="s" s="4">
        <v>774</v>
      </c>
      <c r="AD119" t="s" s="4">
        <v>774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775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776</v>
      </c>
      <c r="G120" t="s" s="4">
        <v>764</v>
      </c>
      <c r="H120" t="s" s="4">
        <v>764</v>
      </c>
      <c r="I120" t="s" s="4">
        <v>220</v>
      </c>
      <c r="J120" t="s" s="4">
        <v>777</v>
      </c>
      <c r="K120" t="s" s="4">
        <v>88</v>
      </c>
      <c r="L120" t="s" s="4">
        <v>88</v>
      </c>
      <c r="M120" t="s" s="4">
        <v>90</v>
      </c>
      <c r="N120" t="s" s="4">
        <v>255</v>
      </c>
      <c r="O120" t="s" s="4">
        <v>92</v>
      </c>
      <c r="P120" t="s" s="4">
        <v>255</v>
      </c>
      <c r="Q120" t="s" s="4">
        <v>92</v>
      </c>
      <c r="R120" t="s" s="4">
        <v>778</v>
      </c>
      <c r="S120" t="s" s="4">
        <v>778</v>
      </c>
      <c r="T120" t="s" s="4">
        <v>778</v>
      </c>
      <c r="U120" t="s" s="4">
        <v>778</v>
      </c>
      <c r="V120" t="s" s="4">
        <v>778</v>
      </c>
      <c r="W120" t="s" s="4">
        <v>778</v>
      </c>
      <c r="X120" t="s" s="4">
        <v>778</v>
      </c>
      <c r="Y120" t="s" s="4">
        <v>778</v>
      </c>
      <c r="Z120" t="s" s="4">
        <v>778</v>
      </c>
      <c r="AA120" t="s" s="4">
        <v>778</v>
      </c>
      <c r="AB120" t="s" s="4">
        <v>778</v>
      </c>
      <c r="AC120" t="s" s="4">
        <v>778</v>
      </c>
      <c r="AD120" t="s" s="4">
        <v>778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779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780</v>
      </c>
      <c r="G121" t="s" s="4">
        <v>267</v>
      </c>
      <c r="H121" t="s" s="4">
        <v>267</v>
      </c>
      <c r="I121" t="s" s="4">
        <v>781</v>
      </c>
      <c r="J121" t="s" s="4">
        <v>722</v>
      </c>
      <c r="K121" t="s" s="4">
        <v>121</v>
      </c>
      <c r="L121" t="s" s="4">
        <v>102</v>
      </c>
      <c r="M121" t="s" s="4">
        <v>90</v>
      </c>
      <c r="N121" t="s" s="4">
        <v>565</v>
      </c>
      <c r="O121" t="s" s="4">
        <v>92</v>
      </c>
      <c r="P121" t="s" s="4">
        <v>566</v>
      </c>
      <c r="Q121" t="s" s="4">
        <v>92</v>
      </c>
      <c r="R121" t="s" s="4">
        <v>782</v>
      </c>
      <c r="S121" t="s" s="4">
        <v>782</v>
      </c>
      <c r="T121" t="s" s="4">
        <v>782</v>
      </c>
      <c r="U121" t="s" s="4">
        <v>782</v>
      </c>
      <c r="V121" t="s" s="4">
        <v>782</v>
      </c>
      <c r="W121" t="s" s="4">
        <v>782</v>
      </c>
      <c r="X121" t="s" s="4">
        <v>782</v>
      </c>
      <c r="Y121" t="s" s="4">
        <v>782</v>
      </c>
      <c r="Z121" t="s" s="4">
        <v>782</v>
      </c>
      <c r="AA121" t="s" s="4">
        <v>782</v>
      </c>
      <c r="AB121" t="s" s="4">
        <v>782</v>
      </c>
      <c r="AC121" t="s" s="4">
        <v>782</v>
      </c>
      <c r="AD121" t="s" s="4">
        <v>782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783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784</v>
      </c>
      <c r="G122" t="s" s="4">
        <v>785</v>
      </c>
      <c r="H122" t="s" s="4">
        <v>785</v>
      </c>
      <c r="I122" t="s" s="4">
        <v>781</v>
      </c>
      <c r="J122" t="s" s="4">
        <v>786</v>
      </c>
      <c r="K122" t="s" s="4">
        <v>88</v>
      </c>
      <c r="L122" t="s" s="4">
        <v>88</v>
      </c>
      <c r="M122" t="s" s="4">
        <v>90</v>
      </c>
      <c r="N122" t="s" s="4">
        <v>565</v>
      </c>
      <c r="O122" t="s" s="4">
        <v>92</v>
      </c>
      <c r="P122" t="s" s="4">
        <v>566</v>
      </c>
      <c r="Q122" t="s" s="4">
        <v>92</v>
      </c>
      <c r="R122" t="s" s="4">
        <v>787</v>
      </c>
      <c r="S122" t="s" s="4">
        <v>787</v>
      </c>
      <c r="T122" t="s" s="4">
        <v>787</v>
      </c>
      <c r="U122" t="s" s="4">
        <v>787</v>
      </c>
      <c r="V122" t="s" s="4">
        <v>787</v>
      </c>
      <c r="W122" t="s" s="4">
        <v>787</v>
      </c>
      <c r="X122" t="s" s="4">
        <v>787</v>
      </c>
      <c r="Y122" t="s" s="4">
        <v>787</v>
      </c>
      <c r="Z122" t="s" s="4">
        <v>787</v>
      </c>
      <c r="AA122" t="s" s="4">
        <v>787</v>
      </c>
      <c r="AB122" t="s" s="4">
        <v>787</v>
      </c>
      <c r="AC122" t="s" s="4">
        <v>787</v>
      </c>
      <c r="AD122" t="s" s="4">
        <v>787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788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789</v>
      </c>
      <c r="G123" t="s" s="4">
        <v>177</v>
      </c>
      <c r="H123" t="s" s="4">
        <v>177</v>
      </c>
      <c r="I123" t="s" s="4">
        <v>781</v>
      </c>
      <c r="J123" t="s" s="4">
        <v>790</v>
      </c>
      <c r="K123" t="s" s="4">
        <v>89</v>
      </c>
      <c r="L123" t="s" s="4">
        <v>88</v>
      </c>
      <c r="M123" t="s" s="4">
        <v>90</v>
      </c>
      <c r="N123" t="s" s="4">
        <v>105</v>
      </c>
      <c r="O123" t="s" s="4">
        <v>92</v>
      </c>
      <c r="P123" t="s" s="4">
        <v>105</v>
      </c>
      <c r="Q123" t="s" s="4">
        <v>92</v>
      </c>
      <c r="R123" t="s" s="4">
        <v>791</v>
      </c>
      <c r="S123" t="s" s="4">
        <v>791</v>
      </c>
      <c r="T123" t="s" s="4">
        <v>791</v>
      </c>
      <c r="U123" t="s" s="4">
        <v>791</v>
      </c>
      <c r="V123" t="s" s="4">
        <v>791</v>
      </c>
      <c r="W123" t="s" s="4">
        <v>791</v>
      </c>
      <c r="X123" t="s" s="4">
        <v>791</v>
      </c>
      <c r="Y123" t="s" s="4">
        <v>791</v>
      </c>
      <c r="Z123" t="s" s="4">
        <v>791</v>
      </c>
      <c r="AA123" t="s" s="4">
        <v>791</v>
      </c>
      <c r="AB123" t="s" s="4">
        <v>791</v>
      </c>
      <c r="AC123" t="s" s="4">
        <v>791</v>
      </c>
      <c r="AD123" t="s" s="4">
        <v>791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792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793</v>
      </c>
      <c r="G124" t="s" s="4">
        <v>177</v>
      </c>
      <c r="H124" t="s" s="4">
        <v>177</v>
      </c>
      <c r="I124" t="s" s="4">
        <v>781</v>
      </c>
      <c r="J124" t="s" s="4">
        <v>794</v>
      </c>
      <c r="K124" t="s" s="4">
        <v>88</v>
      </c>
      <c r="L124" t="s" s="4">
        <v>795</v>
      </c>
      <c r="M124" t="s" s="4">
        <v>104</v>
      </c>
      <c r="N124" t="s" s="4">
        <v>105</v>
      </c>
      <c r="O124" t="s" s="4">
        <v>92</v>
      </c>
      <c r="P124" t="s" s="4">
        <v>105</v>
      </c>
      <c r="Q124" t="s" s="4">
        <v>92</v>
      </c>
      <c r="R124" t="s" s="4">
        <v>796</v>
      </c>
      <c r="S124" t="s" s="4">
        <v>796</v>
      </c>
      <c r="T124" t="s" s="4">
        <v>796</v>
      </c>
      <c r="U124" t="s" s="4">
        <v>796</v>
      </c>
      <c r="V124" t="s" s="4">
        <v>796</v>
      </c>
      <c r="W124" t="s" s="4">
        <v>796</v>
      </c>
      <c r="X124" t="s" s="4">
        <v>796</v>
      </c>
      <c r="Y124" t="s" s="4">
        <v>796</v>
      </c>
      <c r="Z124" t="s" s="4">
        <v>796</v>
      </c>
      <c r="AA124" t="s" s="4">
        <v>796</v>
      </c>
      <c r="AB124" t="s" s="4">
        <v>796</v>
      </c>
      <c r="AC124" t="s" s="4">
        <v>796</v>
      </c>
      <c r="AD124" t="s" s="4">
        <v>796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797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798</v>
      </c>
      <c r="G125" t="s" s="4">
        <v>177</v>
      </c>
      <c r="H125" t="s" s="4">
        <v>177</v>
      </c>
      <c r="I125" t="s" s="4">
        <v>781</v>
      </c>
      <c r="J125" t="s" s="4">
        <v>799</v>
      </c>
      <c r="K125" t="s" s="4">
        <v>578</v>
      </c>
      <c r="L125" t="s" s="4">
        <v>88</v>
      </c>
      <c r="M125" t="s" s="4">
        <v>90</v>
      </c>
      <c r="N125" t="s" s="4">
        <v>105</v>
      </c>
      <c r="O125" t="s" s="4">
        <v>92</v>
      </c>
      <c r="P125" t="s" s="4">
        <v>105</v>
      </c>
      <c r="Q125" t="s" s="4">
        <v>92</v>
      </c>
      <c r="R125" t="s" s="4">
        <v>800</v>
      </c>
      <c r="S125" t="s" s="4">
        <v>800</v>
      </c>
      <c r="T125" t="s" s="4">
        <v>800</v>
      </c>
      <c r="U125" t="s" s="4">
        <v>800</v>
      </c>
      <c r="V125" t="s" s="4">
        <v>800</v>
      </c>
      <c r="W125" t="s" s="4">
        <v>800</v>
      </c>
      <c r="X125" t="s" s="4">
        <v>800</v>
      </c>
      <c r="Y125" t="s" s="4">
        <v>800</v>
      </c>
      <c r="Z125" t="s" s="4">
        <v>800</v>
      </c>
      <c r="AA125" t="s" s="4">
        <v>800</v>
      </c>
      <c r="AB125" t="s" s="4">
        <v>800</v>
      </c>
      <c r="AC125" t="s" s="4">
        <v>800</v>
      </c>
      <c r="AD125" t="s" s="4">
        <v>800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801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802</v>
      </c>
      <c r="G126" t="s" s="4">
        <v>177</v>
      </c>
      <c r="H126" t="s" s="4">
        <v>177</v>
      </c>
      <c r="I126" t="s" s="4">
        <v>781</v>
      </c>
      <c r="J126" t="s" s="4">
        <v>803</v>
      </c>
      <c r="K126" t="s" s="4">
        <v>88</v>
      </c>
      <c r="L126" t="s" s="4">
        <v>88</v>
      </c>
      <c r="M126" t="s" s="4">
        <v>90</v>
      </c>
      <c r="N126" t="s" s="4">
        <v>105</v>
      </c>
      <c r="O126" t="s" s="4">
        <v>92</v>
      </c>
      <c r="P126" t="s" s="4">
        <v>105</v>
      </c>
      <c r="Q126" t="s" s="4">
        <v>92</v>
      </c>
      <c r="R126" t="s" s="4">
        <v>804</v>
      </c>
      <c r="S126" t="s" s="4">
        <v>804</v>
      </c>
      <c r="T126" t="s" s="4">
        <v>804</v>
      </c>
      <c r="U126" t="s" s="4">
        <v>804</v>
      </c>
      <c r="V126" t="s" s="4">
        <v>804</v>
      </c>
      <c r="W126" t="s" s="4">
        <v>804</v>
      </c>
      <c r="X126" t="s" s="4">
        <v>804</v>
      </c>
      <c r="Y126" t="s" s="4">
        <v>804</v>
      </c>
      <c r="Z126" t="s" s="4">
        <v>804</v>
      </c>
      <c r="AA126" t="s" s="4">
        <v>804</v>
      </c>
      <c r="AB126" t="s" s="4">
        <v>804</v>
      </c>
      <c r="AC126" t="s" s="4">
        <v>804</v>
      </c>
      <c r="AD126" t="s" s="4">
        <v>804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805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806</v>
      </c>
      <c r="G127" t="s" s="4">
        <v>177</v>
      </c>
      <c r="H127" t="s" s="4">
        <v>177</v>
      </c>
      <c r="I127" t="s" s="4">
        <v>781</v>
      </c>
      <c r="J127" t="s" s="4">
        <v>701</v>
      </c>
      <c r="K127" t="s" s="4">
        <v>88</v>
      </c>
      <c r="L127" t="s" s="4">
        <v>807</v>
      </c>
      <c r="M127" t="s" s="4">
        <v>90</v>
      </c>
      <c r="N127" t="s" s="4">
        <v>105</v>
      </c>
      <c r="O127" t="s" s="4">
        <v>92</v>
      </c>
      <c r="P127" t="s" s="4">
        <v>105</v>
      </c>
      <c r="Q127" t="s" s="4">
        <v>92</v>
      </c>
      <c r="R127" t="s" s="4">
        <v>808</v>
      </c>
      <c r="S127" t="s" s="4">
        <v>808</v>
      </c>
      <c r="T127" t="s" s="4">
        <v>808</v>
      </c>
      <c r="U127" t="s" s="4">
        <v>808</v>
      </c>
      <c r="V127" t="s" s="4">
        <v>808</v>
      </c>
      <c r="W127" t="s" s="4">
        <v>808</v>
      </c>
      <c r="X127" t="s" s="4">
        <v>808</v>
      </c>
      <c r="Y127" t="s" s="4">
        <v>808</v>
      </c>
      <c r="Z127" t="s" s="4">
        <v>808</v>
      </c>
      <c r="AA127" t="s" s="4">
        <v>808</v>
      </c>
      <c r="AB127" t="s" s="4">
        <v>808</v>
      </c>
      <c r="AC127" t="s" s="4">
        <v>808</v>
      </c>
      <c r="AD127" t="s" s="4">
        <v>808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809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810</v>
      </c>
      <c r="G128" t="s" s="4">
        <v>811</v>
      </c>
      <c r="H128" t="s" s="4">
        <v>811</v>
      </c>
      <c r="I128" t="s" s="4">
        <v>294</v>
      </c>
      <c r="J128" t="s" s="4">
        <v>812</v>
      </c>
      <c r="K128" t="s" s="4">
        <v>277</v>
      </c>
      <c r="L128" t="s" s="4">
        <v>813</v>
      </c>
      <c r="M128" t="s" s="4">
        <v>104</v>
      </c>
      <c r="N128" t="s" s="4">
        <v>105</v>
      </c>
      <c r="O128" t="s" s="4">
        <v>92</v>
      </c>
      <c r="P128" t="s" s="4">
        <v>105</v>
      </c>
      <c r="Q128" t="s" s="4">
        <v>92</v>
      </c>
      <c r="R128" t="s" s="4">
        <v>814</v>
      </c>
      <c r="S128" t="s" s="4">
        <v>814</v>
      </c>
      <c r="T128" t="s" s="4">
        <v>814</v>
      </c>
      <c r="U128" t="s" s="4">
        <v>814</v>
      </c>
      <c r="V128" t="s" s="4">
        <v>814</v>
      </c>
      <c r="W128" t="s" s="4">
        <v>814</v>
      </c>
      <c r="X128" t="s" s="4">
        <v>814</v>
      </c>
      <c r="Y128" t="s" s="4">
        <v>814</v>
      </c>
      <c r="Z128" t="s" s="4">
        <v>814</v>
      </c>
      <c r="AA128" t="s" s="4">
        <v>814</v>
      </c>
      <c r="AB128" t="s" s="4">
        <v>814</v>
      </c>
      <c r="AC128" t="s" s="4">
        <v>814</v>
      </c>
      <c r="AD128" t="s" s="4">
        <v>814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815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816</v>
      </c>
      <c r="G129" t="s" s="4">
        <v>817</v>
      </c>
      <c r="H129" t="s" s="4">
        <v>817</v>
      </c>
      <c r="I129" t="s" s="4">
        <v>294</v>
      </c>
      <c r="J129" t="s" s="4">
        <v>765</v>
      </c>
      <c r="K129" t="s" s="4">
        <v>121</v>
      </c>
      <c r="L129" t="s" s="4">
        <v>88</v>
      </c>
      <c r="M129" t="s" s="4">
        <v>104</v>
      </c>
      <c r="N129" t="s" s="4">
        <v>488</v>
      </c>
      <c r="O129" t="s" s="4">
        <v>92</v>
      </c>
      <c r="P129" t="s" s="4">
        <v>489</v>
      </c>
      <c r="Q129" t="s" s="4">
        <v>92</v>
      </c>
      <c r="R129" t="s" s="4">
        <v>818</v>
      </c>
      <c r="S129" t="s" s="4">
        <v>818</v>
      </c>
      <c r="T129" t="s" s="4">
        <v>818</v>
      </c>
      <c r="U129" t="s" s="4">
        <v>818</v>
      </c>
      <c r="V129" t="s" s="4">
        <v>818</v>
      </c>
      <c r="W129" t="s" s="4">
        <v>818</v>
      </c>
      <c r="X129" t="s" s="4">
        <v>818</v>
      </c>
      <c r="Y129" t="s" s="4">
        <v>818</v>
      </c>
      <c r="Z129" t="s" s="4">
        <v>818</v>
      </c>
      <c r="AA129" t="s" s="4">
        <v>818</v>
      </c>
      <c r="AB129" t="s" s="4">
        <v>818</v>
      </c>
      <c r="AC129" t="s" s="4">
        <v>818</v>
      </c>
      <c r="AD129" t="s" s="4">
        <v>818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819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820</v>
      </c>
      <c r="G130" t="s" s="4">
        <v>821</v>
      </c>
      <c r="H130" t="s" s="4">
        <v>821</v>
      </c>
      <c r="I130" t="s" s="4">
        <v>294</v>
      </c>
      <c r="J130" t="s" s="4">
        <v>822</v>
      </c>
      <c r="K130" t="s" s="4">
        <v>88</v>
      </c>
      <c r="L130" t="s" s="4">
        <v>88</v>
      </c>
      <c r="M130" t="s" s="4">
        <v>104</v>
      </c>
      <c r="N130" t="s" s="4">
        <v>345</v>
      </c>
      <c r="O130" t="s" s="4">
        <v>92</v>
      </c>
      <c r="P130" t="s" s="4">
        <v>346</v>
      </c>
      <c r="Q130" t="s" s="4">
        <v>92</v>
      </c>
      <c r="R130" t="s" s="4">
        <v>823</v>
      </c>
      <c r="S130" t="s" s="4">
        <v>823</v>
      </c>
      <c r="T130" t="s" s="4">
        <v>823</v>
      </c>
      <c r="U130" t="s" s="4">
        <v>823</v>
      </c>
      <c r="V130" t="s" s="4">
        <v>823</v>
      </c>
      <c r="W130" t="s" s="4">
        <v>823</v>
      </c>
      <c r="X130" t="s" s="4">
        <v>823</v>
      </c>
      <c r="Y130" t="s" s="4">
        <v>823</v>
      </c>
      <c r="Z130" t="s" s="4">
        <v>823</v>
      </c>
      <c r="AA130" t="s" s="4">
        <v>823</v>
      </c>
      <c r="AB130" t="s" s="4">
        <v>823</v>
      </c>
      <c r="AC130" t="s" s="4">
        <v>823</v>
      </c>
      <c r="AD130" t="s" s="4">
        <v>823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824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825</v>
      </c>
      <c r="G131" t="s" s="4">
        <v>319</v>
      </c>
      <c r="H131" t="s" s="4">
        <v>319</v>
      </c>
      <c r="I131" t="s" s="4">
        <v>294</v>
      </c>
      <c r="J131" t="s" s="4">
        <v>826</v>
      </c>
      <c r="K131" t="s" s="4">
        <v>827</v>
      </c>
      <c r="L131" t="s" s="4">
        <v>165</v>
      </c>
      <c r="M131" t="s" s="4">
        <v>90</v>
      </c>
      <c r="N131" t="s" s="4">
        <v>255</v>
      </c>
      <c r="O131" t="s" s="4">
        <v>92</v>
      </c>
      <c r="P131" t="s" s="4">
        <v>255</v>
      </c>
      <c r="Q131" t="s" s="4">
        <v>92</v>
      </c>
      <c r="R131" t="s" s="4">
        <v>828</v>
      </c>
      <c r="S131" t="s" s="4">
        <v>828</v>
      </c>
      <c r="T131" t="s" s="4">
        <v>828</v>
      </c>
      <c r="U131" t="s" s="4">
        <v>828</v>
      </c>
      <c r="V131" t="s" s="4">
        <v>828</v>
      </c>
      <c r="W131" t="s" s="4">
        <v>828</v>
      </c>
      <c r="X131" t="s" s="4">
        <v>828</v>
      </c>
      <c r="Y131" t="s" s="4">
        <v>828</v>
      </c>
      <c r="Z131" t="s" s="4">
        <v>828</v>
      </c>
      <c r="AA131" t="s" s="4">
        <v>828</v>
      </c>
      <c r="AB131" t="s" s="4">
        <v>828</v>
      </c>
      <c r="AC131" t="s" s="4">
        <v>828</v>
      </c>
      <c r="AD131" t="s" s="4">
        <v>828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829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830</v>
      </c>
      <c r="G132" t="s" s="4">
        <v>831</v>
      </c>
      <c r="H132" t="s" s="4">
        <v>831</v>
      </c>
      <c r="I132" t="s" s="4">
        <v>294</v>
      </c>
      <c r="J132" t="s" s="4">
        <v>832</v>
      </c>
      <c r="K132" t="s" s="4">
        <v>89</v>
      </c>
      <c r="L132" t="s" s="4">
        <v>833</v>
      </c>
      <c r="M132" t="s" s="4">
        <v>104</v>
      </c>
      <c r="N132" t="s" s="4">
        <v>222</v>
      </c>
      <c r="O132" t="s" s="4">
        <v>92</v>
      </c>
      <c r="P132" t="s" s="4">
        <v>223</v>
      </c>
      <c r="Q132" t="s" s="4">
        <v>92</v>
      </c>
      <c r="R132" t="s" s="4">
        <v>834</v>
      </c>
      <c r="S132" t="s" s="4">
        <v>834</v>
      </c>
      <c r="T132" t="s" s="4">
        <v>834</v>
      </c>
      <c r="U132" t="s" s="4">
        <v>834</v>
      </c>
      <c r="V132" t="s" s="4">
        <v>834</v>
      </c>
      <c r="W132" t="s" s="4">
        <v>834</v>
      </c>
      <c r="X132" t="s" s="4">
        <v>834</v>
      </c>
      <c r="Y132" t="s" s="4">
        <v>834</v>
      </c>
      <c r="Z132" t="s" s="4">
        <v>834</v>
      </c>
      <c r="AA132" t="s" s="4">
        <v>834</v>
      </c>
      <c r="AB132" t="s" s="4">
        <v>834</v>
      </c>
      <c r="AC132" t="s" s="4">
        <v>834</v>
      </c>
      <c r="AD132" t="s" s="4">
        <v>834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835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836</v>
      </c>
      <c r="G133" t="s" s="4">
        <v>837</v>
      </c>
      <c r="H133" t="s" s="4">
        <v>837</v>
      </c>
      <c r="I133" t="s" s="4">
        <v>294</v>
      </c>
      <c r="J133" t="s" s="4">
        <v>838</v>
      </c>
      <c r="K133" t="s" s="4">
        <v>297</v>
      </c>
      <c r="L133" t="s" s="4">
        <v>253</v>
      </c>
      <c r="M133" t="s" s="4">
        <v>90</v>
      </c>
      <c r="N133" t="s" s="4">
        <v>766</v>
      </c>
      <c r="O133" t="s" s="4">
        <v>92</v>
      </c>
      <c r="P133" t="s" s="4">
        <v>766</v>
      </c>
      <c r="Q133" t="s" s="4">
        <v>92</v>
      </c>
      <c r="R133" t="s" s="4">
        <v>839</v>
      </c>
      <c r="S133" t="s" s="4">
        <v>839</v>
      </c>
      <c r="T133" t="s" s="4">
        <v>839</v>
      </c>
      <c r="U133" t="s" s="4">
        <v>839</v>
      </c>
      <c r="V133" t="s" s="4">
        <v>839</v>
      </c>
      <c r="W133" t="s" s="4">
        <v>839</v>
      </c>
      <c r="X133" t="s" s="4">
        <v>839</v>
      </c>
      <c r="Y133" t="s" s="4">
        <v>839</v>
      </c>
      <c r="Z133" t="s" s="4">
        <v>839</v>
      </c>
      <c r="AA133" t="s" s="4">
        <v>839</v>
      </c>
      <c r="AB133" t="s" s="4">
        <v>839</v>
      </c>
      <c r="AC133" t="s" s="4">
        <v>839</v>
      </c>
      <c r="AD133" t="s" s="4">
        <v>839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840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841</v>
      </c>
      <c r="G134" t="s" s="4">
        <v>842</v>
      </c>
      <c r="H134" t="s" s="4">
        <v>842</v>
      </c>
      <c r="I134" t="s" s="4">
        <v>294</v>
      </c>
      <c r="J134" t="s" s="4">
        <v>843</v>
      </c>
      <c r="K134" t="s" s="4">
        <v>151</v>
      </c>
      <c r="L134" t="s" s="4">
        <v>88</v>
      </c>
      <c r="M134" t="s" s="4">
        <v>104</v>
      </c>
      <c r="N134" t="s" s="4">
        <v>105</v>
      </c>
      <c r="O134" t="s" s="4">
        <v>92</v>
      </c>
      <c r="P134" t="s" s="4">
        <v>105</v>
      </c>
      <c r="Q134" t="s" s="4">
        <v>92</v>
      </c>
      <c r="R134" t="s" s="4">
        <v>844</v>
      </c>
      <c r="S134" t="s" s="4">
        <v>844</v>
      </c>
      <c r="T134" t="s" s="4">
        <v>844</v>
      </c>
      <c r="U134" t="s" s="4">
        <v>844</v>
      </c>
      <c r="V134" t="s" s="4">
        <v>844</v>
      </c>
      <c r="W134" t="s" s="4">
        <v>844</v>
      </c>
      <c r="X134" t="s" s="4">
        <v>844</v>
      </c>
      <c r="Y134" t="s" s="4">
        <v>844</v>
      </c>
      <c r="Z134" t="s" s="4">
        <v>844</v>
      </c>
      <c r="AA134" t="s" s="4">
        <v>844</v>
      </c>
      <c r="AB134" t="s" s="4">
        <v>844</v>
      </c>
      <c r="AC134" t="s" s="4">
        <v>844</v>
      </c>
      <c r="AD134" t="s" s="4">
        <v>844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845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846</v>
      </c>
      <c r="G135" t="s" s="4">
        <v>847</v>
      </c>
      <c r="H135" t="s" s="4">
        <v>847</v>
      </c>
      <c r="I135" t="s" s="4">
        <v>848</v>
      </c>
      <c r="J135" t="s" s="4">
        <v>849</v>
      </c>
      <c r="K135" t="s" s="4">
        <v>578</v>
      </c>
      <c r="L135" t="s" s="4">
        <v>850</v>
      </c>
      <c r="M135" t="s" s="4">
        <v>104</v>
      </c>
      <c r="N135" t="s" s="4">
        <v>851</v>
      </c>
      <c r="O135" t="s" s="4">
        <v>92</v>
      </c>
      <c r="P135" t="s" s="4">
        <v>852</v>
      </c>
      <c r="Q135" t="s" s="4">
        <v>92</v>
      </c>
      <c r="R135" t="s" s="4">
        <v>853</v>
      </c>
      <c r="S135" t="s" s="4">
        <v>853</v>
      </c>
      <c r="T135" t="s" s="4">
        <v>853</v>
      </c>
      <c r="U135" t="s" s="4">
        <v>853</v>
      </c>
      <c r="V135" t="s" s="4">
        <v>853</v>
      </c>
      <c r="W135" t="s" s="4">
        <v>853</v>
      </c>
      <c r="X135" t="s" s="4">
        <v>853</v>
      </c>
      <c r="Y135" t="s" s="4">
        <v>853</v>
      </c>
      <c r="Z135" t="s" s="4">
        <v>853</v>
      </c>
      <c r="AA135" t="s" s="4">
        <v>853</v>
      </c>
      <c r="AB135" t="s" s="4">
        <v>853</v>
      </c>
      <c r="AC135" t="s" s="4">
        <v>853</v>
      </c>
      <c r="AD135" t="s" s="4">
        <v>853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854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855</v>
      </c>
      <c r="G136" t="s" s="4">
        <v>856</v>
      </c>
      <c r="H136" t="s" s="4">
        <v>856</v>
      </c>
      <c r="I136" t="s" s="4">
        <v>848</v>
      </c>
      <c r="J136" t="s" s="4">
        <v>857</v>
      </c>
      <c r="K136" t="s" s="4">
        <v>121</v>
      </c>
      <c r="L136" t="s" s="4">
        <v>578</v>
      </c>
      <c r="M136" t="s" s="4">
        <v>104</v>
      </c>
      <c r="N136" t="s" s="4">
        <v>503</v>
      </c>
      <c r="O136" t="s" s="4">
        <v>92</v>
      </c>
      <c r="P136" t="s" s="4">
        <v>504</v>
      </c>
      <c r="Q136" t="s" s="4">
        <v>92</v>
      </c>
      <c r="R136" t="s" s="4">
        <v>858</v>
      </c>
      <c r="S136" t="s" s="4">
        <v>858</v>
      </c>
      <c r="T136" t="s" s="4">
        <v>858</v>
      </c>
      <c r="U136" t="s" s="4">
        <v>858</v>
      </c>
      <c r="V136" t="s" s="4">
        <v>858</v>
      </c>
      <c r="W136" t="s" s="4">
        <v>858</v>
      </c>
      <c r="X136" t="s" s="4">
        <v>858</v>
      </c>
      <c r="Y136" t="s" s="4">
        <v>858</v>
      </c>
      <c r="Z136" t="s" s="4">
        <v>858</v>
      </c>
      <c r="AA136" t="s" s="4">
        <v>858</v>
      </c>
      <c r="AB136" t="s" s="4">
        <v>858</v>
      </c>
      <c r="AC136" t="s" s="4">
        <v>858</v>
      </c>
      <c r="AD136" t="s" s="4">
        <v>858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859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860</v>
      </c>
      <c r="G137" t="s" s="4">
        <v>861</v>
      </c>
      <c r="H137" t="s" s="4">
        <v>861</v>
      </c>
      <c r="I137" t="s" s="4">
        <v>848</v>
      </c>
      <c r="J137" t="s" s="4">
        <v>268</v>
      </c>
      <c r="K137" t="s" s="4">
        <v>88</v>
      </c>
      <c r="L137" t="s" s="4">
        <v>88</v>
      </c>
      <c r="M137" t="s" s="4">
        <v>104</v>
      </c>
      <c r="N137" t="s" s="4">
        <v>862</v>
      </c>
      <c r="O137" t="s" s="4">
        <v>92</v>
      </c>
      <c r="P137" t="s" s="4">
        <v>863</v>
      </c>
      <c r="Q137" t="s" s="4">
        <v>92</v>
      </c>
      <c r="R137" t="s" s="4">
        <v>864</v>
      </c>
      <c r="S137" t="s" s="4">
        <v>864</v>
      </c>
      <c r="T137" t="s" s="4">
        <v>864</v>
      </c>
      <c r="U137" t="s" s="4">
        <v>864</v>
      </c>
      <c r="V137" t="s" s="4">
        <v>864</v>
      </c>
      <c r="W137" t="s" s="4">
        <v>864</v>
      </c>
      <c r="X137" t="s" s="4">
        <v>864</v>
      </c>
      <c r="Y137" t="s" s="4">
        <v>864</v>
      </c>
      <c r="Z137" t="s" s="4">
        <v>864</v>
      </c>
      <c r="AA137" t="s" s="4">
        <v>864</v>
      </c>
      <c r="AB137" t="s" s="4">
        <v>864</v>
      </c>
      <c r="AC137" t="s" s="4">
        <v>864</v>
      </c>
      <c r="AD137" t="s" s="4">
        <v>864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865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866</v>
      </c>
      <c r="G138" t="s" s="4">
        <v>856</v>
      </c>
      <c r="H138" t="s" s="4">
        <v>856</v>
      </c>
      <c r="I138" t="s" s="4">
        <v>848</v>
      </c>
      <c r="J138" t="s" s="4">
        <v>867</v>
      </c>
      <c r="K138" t="s" s="4">
        <v>88</v>
      </c>
      <c r="L138" t="s" s="4">
        <v>88</v>
      </c>
      <c r="M138" t="s" s="4">
        <v>90</v>
      </c>
      <c r="N138" t="s" s="4">
        <v>503</v>
      </c>
      <c r="O138" t="s" s="4">
        <v>92</v>
      </c>
      <c r="P138" t="s" s="4">
        <v>504</v>
      </c>
      <c r="Q138" t="s" s="4">
        <v>92</v>
      </c>
      <c r="R138" t="s" s="4">
        <v>868</v>
      </c>
      <c r="S138" t="s" s="4">
        <v>868</v>
      </c>
      <c r="T138" t="s" s="4">
        <v>868</v>
      </c>
      <c r="U138" t="s" s="4">
        <v>868</v>
      </c>
      <c r="V138" t="s" s="4">
        <v>868</v>
      </c>
      <c r="W138" t="s" s="4">
        <v>868</v>
      </c>
      <c r="X138" t="s" s="4">
        <v>868</v>
      </c>
      <c r="Y138" t="s" s="4">
        <v>868</v>
      </c>
      <c r="Z138" t="s" s="4">
        <v>868</v>
      </c>
      <c r="AA138" t="s" s="4">
        <v>868</v>
      </c>
      <c r="AB138" t="s" s="4">
        <v>868</v>
      </c>
      <c r="AC138" t="s" s="4">
        <v>868</v>
      </c>
      <c r="AD138" t="s" s="4">
        <v>868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869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870</v>
      </c>
      <c r="G139" t="s" s="4">
        <v>871</v>
      </c>
      <c r="H139" t="s" s="4">
        <v>871</v>
      </c>
      <c r="I139" t="s" s="4">
        <v>848</v>
      </c>
      <c r="J139" t="s" s="4">
        <v>872</v>
      </c>
      <c r="K139" t="s" s="4">
        <v>873</v>
      </c>
      <c r="L139" t="s" s="4">
        <v>874</v>
      </c>
      <c r="M139" t="s" s="4">
        <v>104</v>
      </c>
      <c r="N139" t="s" s="4">
        <v>565</v>
      </c>
      <c r="O139" t="s" s="4">
        <v>92</v>
      </c>
      <c r="P139" t="s" s="4">
        <v>566</v>
      </c>
      <c r="Q139" t="s" s="4">
        <v>92</v>
      </c>
      <c r="R139" t="s" s="4">
        <v>875</v>
      </c>
      <c r="S139" t="s" s="4">
        <v>875</v>
      </c>
      <c r="T139" t="s" s="4">
        <v>875</v>
      </c>
      <c r="U139" t="s" s="4">
        <v>875</v>
      </c>
      <c r="V139" t="s" s="4">
        <v>875</v>
      </c>
      <c r="W139" t="s" s="4">
        <v>875</v>
      </c>
      <c r="X139" t="s" s="4">
        <v>875</v>
      </c>
      <c r="Y139" t="s" s="4">
        <v>875</v>
      </c>
      <c r="Z139" t="s" s="4">
        <v>875</v>
      </c>
      <c r="AA139" t="s" s="4">
        <v>875</v>
      </c>
      <c r="AB139" t="s" s="4">
        <v>875</v>
      </c>
      <c r="AC139" t="s" s="4">
        <v>875</v>
      </c>
      <c r="AD139" t="s" s="4">
        <v>875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876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877</v>
      </c>
      <c r="G140" t="s" s="4">
        <v>878</v>
      </c>
      <c r="H140" t="s" s="4">
        <v>878</v>
      </c>
      <c r="I140" t="s" s="4">
        <v>848</v>
      </c>
      <c r="J140" t="s" s="4">
        <v>666</v>
      </c>
      <c r="K140" t="s" s="4">
        <v>879</v>
      </c>
      <c r="L140" t="s" s="4">
        <v>419</v>
      </c>
      <c r="M140" t="s" s="4">
        <v>104</v>
      </c>
      <c r="N140" t="s" s="4">
        <v>303</v>
      </c>
      <c r="O140" t="s" s="4">
        <v>92</v>
      </c>
      <c r="P140" t="s" s="4">
        <v>304</v>
      </c>
      <c r="Q140" t="s" s="4">
        <v>92</v>
      </c>
      <c r="R140" t="s" s="4">
        <v>880</v>
      </c>
      <c r="S140" t="s" s="4">
        <v>880</v>
      </c>
      <c r="T140" t="s" s="4">
        <v>880</v>
      </c>
      <c r="U140" t="s" s="4">
        <v>880</v>
      </c>
      <c r="V140" t="s" s="4">
        <v>880</v>
      </c>
      <c r="W140" t="s" s="4">
        <v>880</v>
      </c>
      <c r="X140" t="s" s="4">
        <v>880</v>
      </c>
      <c r="Y140" t="s" s="4">
        <v>880</v>
      </c>
      <c r="Z140" t="s" s="4">
        <v>880</v>
      </c>
      <c r="AA140" t="s" s="4">
        <v>880</v>
      </c>
      <c r="AB140" t="s" s="4">
        <v>880</v>
      </c>
      <c r="AC140" t="s" s="4">
        <v>880</v>
      </c>
      <c r="AD140" t="s" s="4">
        <v>880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881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882</v>
      </c>
      <c r="G141" t="s" s="4">
        <v>883</v>
      </c>
      <c r="H141" t="s" s="4">
        <v>883</v>
      </c>
      <c r="I141" t="s" s="4">
        <v>848</v>
      </c>
      <c r="J141" t="s" s="4">
        <v>884</v>
      </c>
      <c r="K141" t="s" s="4">
        <v>495</v>
      </c>
      <c r="L141" t="s" s="4">
        <v>88</v>
      </c>
      <c r="M141" t="s" s="4">
        <v>104</v>
      </c>
      <c r="N141" t="s" s="4">
        <v>188</v>
      </c>
      <c r="O141" t="s" s="4">
        <v>92</v>
      </c>
      <c r="P141" t="s" s="4">
        <v>189</v>
      </c>
      <c r="Q141" t="s" s="4">
        <v>92</v>
      </c>
      <c r="R141" t="s" s="4">
        <v>885</v>
      </c>
      <c r="S141" t="s" s="4">
        <v>885</v>
      </c>
      <c r="T141" t="s" s="4">
        <v>885</v>
      </c>
      <c r="U141" t="s" s="4">
        <v>885</v>
      </c>
      <c r="V141" t="s" s="4">
        <v>885</v>
      </c>
      <c r="W141" t="s" s="4">
        <v>885</v>
      </c>
      <c r="X141" t="s" s="4">
        <v>885</v>
      </c>
      <c r="Y141" t="s" s="4">
        <v>885</v>
      </c>
      <c r="Z141" t="s" s="4">
        <v>885</v>
      </c>
      <c r="AA141" t="s" s="4">
        <v>885</v>
      </c>
      <c r="AB141" t="s" s="4">
        <v>885</v>
      </c>
      <c r="AC141" t="s" s="4">
        <v>885</v>
      </c>
      <c r="AD141" t="s" s="4">
        <v>885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886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887</v>
      </c>
      <c r="G142" t="s" s="4">
        <v>888</v>
      </c>
      <c r="H142" t="s" s="4">
        <v>888</v>
      </c>
      <c r="I142" t="s" s="4">
        <v>889</v>
      </c>
      <c r="J142" t="s" s="4">
        <v>890</v>
      </c>
      <c r="K142" t="s" s="4">
        <v>88</v>
      </c>
      <c r="L142" t="s" s="4">
        <v>277</v>
      </c>
      <c r="M142" t="s" s="4">
        <v>90</v>
      </c>
      <c r="N142" t="s" s="4">
        <v>114</v>
      </c>
      <c r="O142" t="s" s="4">
        <v>92</v>
      </c>
      <c r="P142" t="s" s="4">
        <v>115</v>
      </c>
      <c r="Q142" t="s" s="4">
        <v>92</v>
      </c>
      <c r="R142" t="s" s="4">
        <v>891</v>
      </c>
      <c r="S142" t="s" s="4">
        <v>891</v>
      </c>
      <c r="T142" t="s" s="4">
        <v>891</v>
      </c>
      <c r="U142" t="s" s="4">
        <v>891</v>
      </c>
      <c r="V142" t="s" s="4">
        <v>891</v>
      </c>
      <c r="W142" t="s" s="4">
        <v>891</v>
      </c>
      <c r="X142" t="s" s="4">
        <v>891</v>
      </c>
      <c r="Y142" t="s" s="4">
        <v>891</v>
      </c>
      <c r="Z142" t="s" s="4">
        <v>891</v>
      </c>
      <c r="AA142" t="s" s="4">
        <v>891</v>
      </c>
      <c r="AB142" t="s" s="4">
        <v>891</v>
      </c>
      <c r="AC142" t="s" s="4">
        <v>891</v>
      </c>
      <c r="AD142" t="s" s="4">
        <v>891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892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893</v>
      </c>
      <c r="G143" t="s" s="4">
        <v>894</v>
      </c>
      <c r="H143" t="s" s="4">
        <v>894</v>
      </c>
      <c r="I143" t="s" s="4">
        <v>889</v>
      </c>
      <c r="J143" t="s" s="4">
        <v>546</v>
      </c>
      <c r="K143" t="s" s="4">
        <v>88</v>
      </c>
      <c r="L143" t="s" s="4">
        <v>321</v>
      </c>
      <c r="M143" t="s" s="4">
        <v>90</v>
      </c>
      <c r="N143" t="s" s="4">
        <v>105</v>
      </c>
      <c r="O143" t="s" s="4">
        <v>92</v>
      </c>
      <c r="P143" t="s" s="4">
        <v>105</v>
      </c>
      <c r="Q143" t="s" s="4">
        <v>92</v>
      </c>
      <c r="R143" t="s" s="4">
        <v>895</v>
      </c>
      <c r="S143" t="s" s="4">
        <v>895</v>
      </c>
      <c r="T143" t="s" s="4">
        <v>895</v>
      </c>
      <c r="U143" t="s" s="4">
        <v>895</v>
      </c>
      <c r="V143" t="s" s="4">
        <v>895</v>
      </c>
      <c r="W143" t="s" s="4">
        <v>895</v>
      </c>
      <c r="X143" t="s" s="4">
        <v>895</v>
      </c>
      <c r="Y143" t="s" s="4">
        <v>895</v>
      </c>
      <c r="Z143" t="s" s="4">
        <v>895</v>
      </c>
      <c r="AA143" t="s" s="4">
        <v>895</v>
      </c>
      <c r="AB143" t="s" s="4">
        <v>895</v>
      </c>
      <c r="AC143" t="s" s="4">
        <v>895</v>
      </c>
      <c r="AD143" t="s" s="4">
        <v>895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896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897</v>
      </c>
      <c r="G144" t="s" s="4">
        <v>894</v>
      </c>
      <c r="H144" t="s" s="4">
        <v>894</v>
      </c>
      <c r="I144" t="s" s="4">
        <v>889</v>
      </c>
      <c r="J144" t="s" s="4">
        <v>898</v>
      </c>
      <c r="K144" t="s" s="4">
        <v>88</v>
      </c>
      <c r="L144" t="s" s="4">
        <v>88</v>
      </c>
      <c r="M144" t="s" s="4">
        <v>90</v>
      </c>
      <c r="N144" t="s" s="4">
        <v>105</v>
      </c>
      <c r="O144" t="s" s="4">
        <v>92</v>
      </c>
      <c r="P144" t="s" s="4">
        <v>105</v>
      </c>
      <c r="Q144" t="s" s="4">
        <v>92</v>
      </c>
      <c r="R144" t="s" s="4">
        <v>899</v>
      </c>
      <c r="S144" t="s" s="4">
        <v>899</v>
      </c>
      <c r="T144" t="s" s="4">
        <v>899</v>
      </c>
      <c r="U144" t="s" s="4">
        <v>899</v>
      </c>
      <c r="V144" t="s" s="4">
        <v>899</v>
      </c>
      <c r="W144" t="s" s="4">
        <v>899</v>
      </c>
      <c r="X144" t="s" s="4">
        <v>899</v>
      </c>
      <c r="Y144" t="s" s="4">
        <v>899</v>
      </c>
      <c r="Z144" t="s" s="4">
        <v>899</v>
      </c>
      <c r="AA144" t="s" s="4">
        <v>899</v>
      </c>
      <c r="AB144" t="s" s="4">
        <v>899</v>
      </c>
      <c r="AC144" t="s" s="4">
        <v>899</v>
      </c>
      <c r="AD144" t="s" s="4">
        <v>899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900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901</v>
      </c>
      <c r="G145" t="s" s="4">
        <v>902</v>
      </c>
      <c r="H145" t="s" s="4">
        <v>902</v>
      </c>
      <c r="I145" t="s" s="4">
        <v>903</v>
      </c>
      <c r="J145" t="s" s="4">
        <v>904</v>
      </c>
      <c r="K145" t="s" s="4">
        <v>88</v>
      </c>
      <c r="L145" t="s" s="4">
        <v>905</v>
      </c>
      <c r="M145" t="s" s="4">
        <v>90</v>
      </c>
      <c r="N145" t="s" s="4">
        <v>255</v>
      </c>
      <c r="O145" t="s" s="4">
        <v>92</v>
      </c>
      <c r="P145" t="s" s="4">
        <v>255</v>
      </c>
      <c r="Q145" t="s" s="4">
        <v>92</v>
      </c>
      <c r="R145" t="s" s="4">
        <v>906</v>
      </c>
      <c r="S145" t="s" s="4">
        <v>906</v>
      </c>
      <c r="T145" t="s" s="4">
        <v>906</v>
      </c>
      <c r="U145" t="s" s="4">
        <v>906</v>
      </c>
      <c r="V145" t="s" s="4">
        <v>906</v>
      </c>
      <c r="W145" t="s" s="4">
        <v>906</v>
      </c>
      <c r="X145" t="s" s="4">
        <v>906</v>
      </c>
      <c r="Y145" t="s" s="4">
        <v>906</v>
      </c>
      <c r="Z145" t="s" s="4">
        <v>906</v>
      </c>
      <c r="AA145" t="s" s="4">
        <v>906</v>
      </c>
      <c r="AB145" t="s" s="4">
        <v>906</v>
      </c>
      <c r="AC145" t="s" s="4">
        <v>906</v>
      </c>
      <c r="AD145" t="s" s="4">
        <v>906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907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908</v>
      </c>
      <c r="G146" t="s" s="4">
        <v>909</v>
      </c>
      <c r="H146" t="s" s="4">
        <v>909</v>
      </c>
      <c r="I146" t="s" s="4">
        <v>903</v>
      </c>
      <c r="J146" t="s" s="4">
        <v>910</v>
      </c>
      <c r="K146" t="s" s="4">
        <v>911</v>
      </c>
      <c r="L146" t="s" s="4">
        <v>912</v>
      </c>
      <c r="M146" t="s" s="4">
        <v>90</v>
      </c>
      <c r="N146" t="s" s="4">
        <v>337</v>
      </c>
      <c r="O146" t="s" s="4">
        <v>92</v>
      </c>
      <c r="P146" t="s" s="4">
        <v>338</v>
      </c>
      <c r="Q146" t="s" s="4">
        <v>92</v>
      </c>
      <c r="R146" t="s" s="4">
        <v>913</v>
      </c>
      <c r="S146" t="s" s="4">
        <v>913</v>
      </c>
      <c r="T146" t="s" s="4">
        <v>913</v>
      </c>
      <c r="U146" t="s" s="4">
        <v>913</v>
      </c>
      <c r="V146" t="s" s="4">
        <v>913</v>
      </c>
      <c r="W146" t="s" s="4">
        <v>913</v>
      </c>
      <c r="X146" t="s" s="4">
        <v>913</v>
      </c>
      <c r="Y146" t="s" s="4">
        <v>913</v>
      </c>
      <c r="Z146" t="s" s="4">
        <v>913</v>
      </c>
      <c r="AA146" t="s" s="4">
        <v>913</v>
      </c>
      <c r="AB146" t="s" s="4">
        <v>913</v>
      </c>
      <c r="AC146" t="s" s="4">
        <v>913</v>
      </c>
      <c r="AD146" t="s" s="4">
        <v>913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914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915</v>
      </c>
      <c r="G147" t="s" s="4">
        <v>251</v>
      </c>
      <c r="H147" t="s" s="4">
        <v>251</v>
      </c>
      <c r="I147" t="s" s="4">
        <v>903</v>
      </c>
      <c r="J147" t="s" s="4">
        <v>916</v>
      </c>
      <c r="K147" t="s" s="4">
        <v>151</v>
      </c>
      <c r="L147" t="s" s="4">
        <v>917</v>
      </c>
      <c r="M147" t="s" s="4">
        <v>90</v>
      </c>
      <c r="N147" t="s" s="4">
        <v>255</v>
      </c>
      <c r="O147" t="s" s="4">
        <v>92</v>
      </c>
      <c r="P147" t="s" s="4">
        <v>255</v>
      </c>
      <c r="Q147" t="s" s="4">
        <v>92</v>
      </c>
      <c r="R147" t="s" s="4">
        <v>918</v>
      </c>
      <c r="S147" t="s" s="4">
        <v>918</v>
      </c>
      <c r="T147" t="s" s="4">
        <v>918</v>
      </c>
      <c r="U147" t="s" s="4">
        <v>918</v>
      </c>
      <c r="V147" t="s" s="4">
        <v>918</v>
      </c>
      <c r="W147" t="s" s="4">
        <v>918</v>
      </c>
      <c r="X147" t="s" s="4">
        <v>918</v>
      </c>
      <c r="Y147" t="s" s="4">
        <v>918</v>
      </c>
      <c r="Z147" t="s" s="4">
        <v>918</v>
      </c>
      <c r="AA147" t="s" s="4">
        <v>918</v>
      </c>
      <c r="AB147" t="s" s="4">
        <v>918</v>
      </c>
      <c r="AC147" t="s" s="4">
        <v>918</v>
      </c>
      <c r="AD147" t="s" s="4">
        <v>918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919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920</v>
      </c>
      <c r="G148" t="s" s="4">
        <v>921</v>
      </c>
      <c r="H148" t="s" s="4">
        <v>921</v>
      </c>
      <c r="I148" t="s" s="4">
        <v>922</v>
      </c>
      <c r="J148" t="s" s="4">
        <v>923</v>
      </c>
      <c r="K148" t="s" s="4">
        <v>924</v>
      </c>
      <c r="L148" t="s" s="4">
        <v>925</v>
      </c>
      <c r="M148" t="s" s="4">
        <v>104</v>
      </c>
      <c r="N148" t="s" s="4">
        <v>327</v>
      </c>
      <c r="O148" t="s" s="4">
        <v>92</v>
      </c>
      <c r="P148" t="s" s="4">
        <v>328</v>
      </c>
      <c r="Q148" t="s" s="4">
        <v>92</v>
      </c>
      <c r="R148" t="s" s="4">
        <v>926</v>
      </c>
      <c r="S148" t="s" s="4">
        <v>926</v>
      </c>
      <c r="T148" t="s" s="4">
        <v>926</v>
      </c>
      <c r="U148" t="s" s="4">
        <v>926</v>
      </c>
      <c r="V148" t="s" s="4">
        <v>926</v>
      </c>
      <c r="W148" t="s" s="4">
        <v>926</v>
      </c>
      <c r="X148" t="s" s="4">
        <v>926</v>
      </c>
      <c r="Y148" t="s" s="4">
        <v>926</v>
      </c>
      <c r="Z148" t="s" s="4">
        <v>926</v>
      </c>
      <c r="AA148" t="s" s="4">
        <v>926</v>
      </c>
      <c r="AB148" t="s" s="4">
        <v>926</v>
      </c>
      <c r="AC148" t="s" s="4">
        <v>926</v>
      </c>
      <c r="AD148" t="s" s="4">
        <v>926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927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928</v>
      </c>
      <c r="G149" t="s" s="4">
        <v>929</v>
      </c>
      <c r="H149" t="s" s="4">
        <v>929</v>
      </c>
      <c r="I149" t="s" s="4">
        <v>738</v>
      </c>
      <c r="J149" t="s" s="4">
        <v>930</v>
      </c>
      <c r="K149" t="s" s="4">
        <v>88</v>
      </c>
      <c r="L149" t="s" s="4">
        <v>88</v>
      </c>
      <c r="M149" t="s" s="4">
        <v>104</v>
      </c>
      <c r="N149" t="s" s="4">
        <v>766</v>
      </c>
      <c r="O149" t="s" s="4">
        <v>92</v>
      </c>
      <c r="P149" t="s" s="4">
        <v>766</v>
      </c>
      <c r="Q149" t="s" s="4">
        <v>92</v>
      </c>
      <c r="R149" t="s" s="4">
        <v>931</v>
      </c>
      <c r="S149" t="s" s="4">
        <v>931</v>
      </c>
      <c r="T149" t="s" s="4">
        <v>931</v>
      </c>
      <c r="U149" t="s" s="4">
        <v>931</v>
      </c>
      <c r="V149" t="s" s="4">
        <v>931</v>
      </c>
      <c r="W149" t="s" s="4">
        <v>931</v>
      </c>
      <c r="X149" t="s" s="4">
        <v>931</v>
      </c>
      <c r="Y149" t="s" s="4">
        <v>931</v>
      </c>
      <c r="Z149" t="s" s="4">
        <v>931</v>
      </c>
      <c r="AA149" t="s" s="4">
        <v>931</v>
      </c>
      <c r="AB149" t="s" s="4">
        <v>931</v>
      </c>
      <c r="AC149" t="s" s="4">
        <v>931</v>
      </c>
      <c r="AD149" t="s" s="4">
        <v>931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932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933</v>
      </c>
      <c r="G150" t="s" s="4">
        <v>183</v>
      </c>
      <c r="H150" t="s" s="4">
        <v>183</v>
      </c>
      <c r="I150" t="s" s="4">
        <v>934</v>
      </c>
      <c r="J150" t="s" s="4">
        <v>935</v>
      </c>
      <c r="K150" t="s" s="4">
        <v>833</v>
      </c>
      <c r="L150" t="s" s="4">
        <v>936</v>
      </c>
      <c r="M150" t="s" s="4">
        <v>90</v>
      </c>
      <c r="N150" t="s" s="4">
        <v>450</v>
      </c>
      <c r="O150" t="s" s="4">
        <v>92</v>
      </c>
      <c r="P150" t="s" s="4">
        <v>338</v>
      </c>
      <c r="Q150" t="s" s="4">
        <v>92</v>
      </c>
      <c r="R150" t="s" s="4">
        <v>937</v>
      </c>
      <c r="S150" t="s" s="4">
        <v>937</v>
      </c>
      <c r="T150" t="s" s="4">
        <v>937</v>
      </c>
      <c r="U150" t="s" s="4">
        <v>937</v>
      </c>
      <c r="V150" t="s" s="4">
        <v>937</v>
      </c>
      <c r="W150" t="s" s="4">
        <v>937</v>
      </c>
      <c r="X150" t="s" s="4">
        <v>937</v>
      </c>
      <c r="Y150" t="s" s="4">
        <v>937</v>
      </c>
      <c r="Z150" t="s" s="4">
        <v>937</v>
      </c>
      <c r="AA150" t="s" s="4">
        <v>937</v>
      </c>
      <c r="AB150" t="s" s="4">
        <v>937</v>
      </c>
      <c r="AC150" t="s" s="4">
        <v>937</v>
      </c>
      <c r="AD150" t="s" s="4">
        <v>937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938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939</v>
      </c>
      <c r="G151" t="s" s="4">
        <v>493</v>
      </c>
      <c r="H151" t="s" s="4">
        <v>493</v>
      </c>
      <c r="I151" t="s" s="4">
        <v>934</v>
      </c>
      <c r="J151" t="s" s="4">
        <v>940</v>
      </c>
      <c r="K151" t="s" s="4">
        <v>89</v>
      </c>
      <c r="L151" t="s" s="4">
        <v>88</v>
      </c>
      <c r="M151" t="s" s="4">
        <v>90</v>
      </c>
      <c r="N151" t="s" s="4">
        <v>270</v>
      </c>
      <c r="O151" t="s" s="4">
        <v>92</v>
      </c>
      <c r="P151" t="s" s="4">
        <v>271</v>
      </c>
      <c r="Q151" t="s" s="4">
        <v>92</v>
      </c>
      <c r="R151" t="s" s="4">
        <v>941</v>
      </c>
      <c r="S151" t="s" s="4">
        <v>941</v>
      </c>
      <c r="T151" t="s" s="4">
        <v>941</v>
      </c>
      <c r="U151" t="s" s="4">
        <v>941</v>
      </c>
      <c r="V151" t="s" s="4">
        <v>941</v>
      </c>
      <c r="W151" t="s" s="4">
        <v>941</v>
      </c>
      <c r="X151" t="s" s="4">
        <v>941</v>
      </c>
      <c r="Y151" t="s" s="4">
        <v>941</v>
      </c>
      <c r="Z151" t="s" s="4">
        <v>941</v>
      </c>
      <c r="AA151" t="s" s="4">
        <v>941</v>
      </c>
      <c r="AB151" t="s" s="4">
        <v>941</v>
      </c>
      <c r="AC151" t="s" s="4">
        <v>941</v>
      </c>
      <c r="AD151" t="s" s="4">
        <v>941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942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943</v>
      </c>
      <c r="G152" t="s" s="4">
        <v>177</v>
      </c>
      <c r="H152" t="s" s="4">
        <v>177</v>
      </c>
      <c r="I152" t="s" s="4">
        <v>934</v>
      </c>
      <c r="J152" t="s" s="4">
        <v>944</v>
      </c>
      <c r="K152" t="s" s="4">
        <v>945</v>
      </c>
      <c r="L152" t="s" s="4">
        <v>89</v>
      </c>
      <c r="M152" t="s" s="4">
        <v>90</v>
      </c>
      <c r="N152" t="s" s="4">
        <v>105</v>
      </c>
      <c r="O152" t="s" s="4">
        <v>92</v>
      </c>
      <c r="P152" t="s" s="4">
        <v>105</v>
      </c>
      <c r="Q152" t="s" s="4">
        <v>92</v>
      </c>
      <c r="R152" t="s" s="4">
        <v>946</v>
      </c>
      <c r="S152" t="s" s="4">
        <v>946</v>
      </c>
      <c r="T152" t="s" s="4">
        <v>946</v>
      </c>
      <c r="U152" t="s" s="4">
        <v>946</v>
      </c>
      <c r="V152" t="s" s="4">
        <v>946</v>
      </c>
      <c r="W152" t="s" s="4">
        <v>946</v>
      </c>
      <c r="X152" t="s" s="4">
        <v>946</v>
      </c>
      <c r="Y152" t="s" s="4">
        <v>946</v>
      </c>
      <c r="Z152" t="s" s="4">
        <v>946</v>
      </c>
      <c r="AA152" t="s" s="4">
        <v>946</v>
      </c>
      <c r="AB152" t="s" s="4">
        <v>946</v>
      </c>
      <c r="AC152" t="s" s="4">
        <v>946</v>
      </c>
      <c r="AD152" t="s" s="4">
        <v>946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947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948</v>
      </c>
      <c r="G153" t="s" s="4">
        <v>949</v>
      </c>
      <c r="H153" t="s" s="4">
        <v>949</v>
      </c>
      <c r="I153" t="s" s="4">
        <v>950</v>
      </c>
      <c r="J153" t="s" s="4">
        <v>951</v>
      </c>
      <c r="K153" t="s" s="4">
        <v>186</v>
      </c>
      <c r="L153" t="s" s="4">
        <v>187</v>
      </c>
      <c r="M153" t="s" s="4">
        <v>90</v>
      </c>
      <c r="N153" t="s" s="4">
        <v>732</v>
      </c>
      <c r="O153" t="s" s="4">
        <v>92</v>
      </c>
      <c r="P153" t="s" s="4">
        <v>733</v>
      </c>
      <c r="Q153" t="s" s="4">
        <v>92</v>
      </c>
      <c r="R153" t="s" s="4">
        <v>952</v>
      </c>
      <c r="S153" t="s" s="4">
        <v>952</v>
      </c>
      <c r="T153" t="s" s="4">
        <v>952</v>
      </c>
      <c r="U153" t="s" s="4">
        <v>952</v>
      </c>
      <c r="V153" t="s" s="4">
        <v>952</v>
      </c>
      <c r="W153" t="s" s="4">
        <v>952</v>
      </c>
      <c r="X153" t="s" s="4">
        <v>952</v>
      </c>
      <c r="Y153" t="s" s="4">
        <v>952</v>
      </c>
      <c r="Z153" t="s" s="4">
        <v>952</v>
      </c>
      <c r="AA153" t="s" s="4">
        <v>952</v>
      </c>
      <c r="AB153" t="s" s="4">
        <v>952</v>
      </c>
      <c r="AC153" t="s" s="4">
        <v>952</v>
      </c>
      <c r="AD153" t="s" s="4">
        <v>952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953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954</v>
      </c>
      <c r="G154" t="s" s="4">
        <v>955</v>
      </c>
      <c r="H154" t="s" s="4">
        <v>955</v>
      </c>
      <c r="I154" t="s" s="4">
        <v>950</v>
      </c>
      <c r="J154" t="s" s="4">
        <v>413</v>
      </c>
      <c r="K154" t="s" s="4">
        <v>88</v>
      </c>
      <c r="L154" t="s" s="4">
        <v>365</v>
      </c>
      <c r="M154" t="s" s="4">
        <v>90</v>
      </c>
      <c r="N154" t="s" s="4">
        <v>956</v>
      </c>
      <c r="O154" t="s" s="4">
        <v>92</v>
      </c>
      <c r="P154" t="s" s="4">
        <v>956</v>
      </c>
      <c r="Q154" t="s" s="4">
        <v>92</v>
      </c>
      <c r="R154" t="s" s="4">
        <v>957</v>
      </c>
      <c r="S154" t="s" s="4">
        <v>957</v>
      </c>
      <c r="T154" t="s" s="4">
        <v>957</v>
      </c>
      <c r="U154" t="s" s="4">
        <v>957</v>
      </c>
      <c r="V154" t="s" s="4">
        <v>957</v>
      </c>
      <c r="W154" t="s" s="4">
        <v>957</v>
      </c>
      <c r="X154" t="s" s="4">
        <v>957</v>
      </c>
      <c r="Y154" t="s" s="4">
        <v>957</v>
      </c>
      <c r="Z154" t="s" s="4">
        <v>957</v>
      </c>
      <c r="AA154" t="s" s="4">
        <v>957</v>
      </c>
      <c r="AB154" t="s" s="4">
        <v>957</v>
      </c>
      <c r="AC154" t="s" s="4">
        <v>957</v>
      </c>
      <c r="AD154" t="s" s="4">
        <v>957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958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959</v>
      </c>
      <c r="G155" t="s" s="4">
        <v>960</v>
      </c>
      <c r="H155" t="s" s="4">
        <v>960</v>
      </c>
      <c r="I155" t="s" s="4">
        <v>961</v>
      </c>
      <c r="J155" t="s" s="4">
        <v>962</v>
      </c>
      <c r="K155" t="s" s="4">
        <v>209</v>
      </c>
      <c r="L155" t="s" s="4">
        <v>963</v>
      </c>
      <c r="M155" t="s" s="4">
        <v>90</v>
      </c>
      <c r="N155" t="s" s="4">
        <v>114</v>
      </c>
      <c r="O155" t="s" s="4">
        <v>92</v>
      </c>
      <c r="P155" t="s" s="4">
        <v>115</v>
      </c>
      <c r="Q155" t="s" s="4">
        <v>92</v>
      </c>
      <c r="R155" t="s" s="4">
        <v>964</v>
      </c>
      <c r="S155" t="s" s="4">
        <v>964</v>
      </c>
      <c r="T155" t="s" s="4">
        <v>964</v>
      </c>
      <c r="U155" t="s" s="4">
        <v>964</v>
      </c>
      <c r="V155" t="s" s="4">
        <v>964</v>
      </c>
      <c r="W155" t="s" s="4">
        <v>964</v>
      </c>
      <c r="X155" t="s" s="4">
        <v>964</v>
      </c>
      <c r="Y155" t="s" s="4">
        <v>964</v>
      </c>
      <c r="Z155" t="s" s="4">
        <v>964</v>
      </c>
      <c r="AA155" t="s" s="4">
        <v>964</v>
      </c>
      <c r="AB155" t="s" s="4">
        <v>964</v>
      </c>
      <c r="AC155" t="s" s="4">
        <v>964</v>
      </c>
      <c r="AD155" t="s" s="4">
        <v>964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965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966</v>
      </c>
      <c r="G156" t="s" s="4">
        <v>764</v>
      </c>
      <c r="H156" t="s" s="4">
        <v>764</v>
      </c>
      <c r="I156" t="s" s="4">
        <v>220</v>
      </c>
      <c r="J156" t="s" s="4">
        <v>967</v>
      </c>
      <c r="K156" t="s" s="4">
        <v>968</v>
      </c>
      <c r="L156" t="s" s="4">
        <v>88</v>
      </c>
      <c r="M156" t="s" s="4">
        <v>104</v>
      </c>
      <c r="N156" t="s" s="4">
        <v>230</v>
      </c>
      <c r="O156" t="s" s="4">
        <v>92</v>
      </c>
      <c r="P156" t="s" s="4">
        <v>230</v>
      </c>
      <c r="Q156" t="s" s="4">
        <v>92</v>
      </c>
      <c r="R156" t="s" s="4">
        <v>969</v>
      </c>
      <c r="S156" t="s" s="4">
        <v>969</v>
      </c>
      <c r="T156" t="s" s="4">
        <v>969</v>
      </c>
      <c r="U156" t="s" s="4">
        <v>969</v>
      </c>
      <c r="V156" t="s" s="4">
        <v>969</v>
      </c>
      <c r="W156" t="s" s="4">
        <v>969</v>
      </c>
      <c r="X156" t="s" s="4">
        <v>969</v>
      </c>
      <c r="Y156" t="s" s="4">
        <v>969</v>
      </c>
      <c r="Z156" t="s" s="4">
        <v>969</v>
      </c>
      <c r="AA156" t="s" s="4">
        <v>969</v>
      </c>
      <c r="AB156" t="s" s="4">
        <v>969</v>
      </c>
      <c r="AC156" t="s" s="4">
        <v>969</v>
      </c>
      <c r="AD156" t="s" s="4">
        <v>969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970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971</v>
      </c>
      <c r="G157" t="s" s="4">
        <v>972</v>
      </c>
      <c r="H157" t="s" s="4">
        <v>972</v>
      </c>
      <c r="I157" t="s" s="4">
        <v>220</v>
      </c>
      <c r="J157" t="s" s="4">
        <v>537</v>
      </c>
      <c r="K157" t="s" s="4">
        <v>88</v>
      </c>
      <c r="L157" t="s" s="4">
        <v>578</v>
      </c>
      <c r="M157" t="s" s="4">
        <v>104</v>
      </c>
      <c r="N157" t="s" s="4">
        <v>255</v>
      </c>
      <c r="O157" t="s" s="4">
        <v>92</v>
      </c>
      <c r="P157" t="s" s="4">
        <v>255</v>
      </c>
      <c r="Q157" t="s" s="4">
        <v>92</v>
      </c>
      <c r="R157" t="s" s="4">
        <v>973</v>
      </c>
      <c r="S157" t="s" s="4">
        <v>973</v>
      </c>
      <c r="T157" t="s" s="4">
        <v>973</v>
      </c>
      <c r="U157" t="s" s="4">
        <v>973</v>
      </c>
      <c r="V157" t="s" s="4">
        <v>973</v>
      </c>
      <c r="W157" t="s" s="4">
        <v>973</v>
      </c>
      <c r="X157" t="s" s="4">
        <v>973</v>
      </c>
      <c r="Y157" t="s" s="4">
        <v>973</v>
      </c>
      <c r="Z157" t="s" s="4">
        <v>973</v>
      </c>
      <c r="AA157" t="s" s="4">
        <v>973</v>
      </c>
      <c r="AB157" t="s" s="4">
        <v>973</v>
      </c>
      <c r="AC157" t="s" s="4">
        <v>973</v>
      </c>
      <c r="AD157" t="s" s="4">
        <v>973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974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975</v>
      </c>
      <c r="G158" t="s" s="4">
        <v>976</v>
      </c>
      <c r="H158" t="s" s="4">
        <v>976</v>
      </c>
      <c r="I158" t="s" s="4">
        <v>220</v>
      </c>
      <c r="J158" t="s" s="4">
        <v>570</v>
      </c>
      <c r="K158" t="s" s="4">
        <v>88</v>
      </c>
      <c r="L158" t="s" s="4">
        <v>88</v>
      </c>
      <c r="M158" t="s" s="4">
        <v>104</v>
      </c>
      <c r="N158" t="s" s="4">
        <v>230</v>
      </c>
      <c r="O158" t="s" s="4">
        <v>92</v>
      </c>
      <c r="P158" t="s" s="4">
        <v>230</v>
      </c>
      <c r="Q158" t="s" s="4">
        <v>92</v>
      </c>
      <c r="R158" t="s" s="4">
        <v>977</v>
      </c>
      <c r="S158" t="s" s="4">
        <v>977</v>
      </c>
      <c r="T158" t="s" s="4">
        <v>977</v>
      </c>
      <c r="U158" t="s" s="4">
        <v>977</v>
      </c>
      <c r="V158" t="s" s="4">
        <v>977</v>
      </c>
      <c r="W158" t="s" s="4">
        <v>977</v>
      </c>
      <c r="X158" t="s" s="4">
        <v>977</v>
      </c>
      <c r="Y158" t="s" s="4">
        <v>977</v>
      </c>
      <c r="Z158" t="s" s="4">
        <v>977</v>
      </c>
      <c r="AA158" t="s" s="4">
        <v>977</v>
      </c>
      <c r="AB158" t="s" s="4">
        <v>977</v>
      </c>
      <c r="AC158" t="s" s="4">
        <v>977</v>
      </c>
      <c r="AD158" t="s" s="4">
        <v>977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978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979</v>
      </c>
      <c r="G159" t="s" s="4">
        <v>980</v>
      </c>
      <c r="H159" t="s" s="4">
        <v>980</v>
      </c>
      <c r="I159" t="s" s="4">
        <v>220</v>
      </c>
      <c r="J159" t="s" s="4">
        <v>981</v>
      </c>
      <c r="K159" t="s" s="4">
        <v>982</v>
      </c>
      <c r="L159" t="s" s="4">
        <v>88</v>
      </c>
      <c r="M159" t="s" s="4">
        <v>104</v>
      </c>
      <c r="N159" t="s" s="4">
        <v>230</v>
      </c>
      <c r="O159" t="s" s="4">
        <v>92</v>
      </c>
      <c r="P159" t="s" s="4">
        <v>230</v>
      </c>
      <c r="Q159" t="s" s="4">
        <v>92</v>
      </c>
      <c r="R159" t="s" s="4">
        <v>983</v>
      </c>
      <c r="S159" t="s" s="4">
        <v>983</v>
      </c>
      <c r="T159" t="s" s="4">
        <v>983</v>
      </c>
      <c r="U159" t="s" s="4">
        <v>983</v>
      </c>
      <c r="V159" t="s" s="4">
        <v>983</v>
      </c>
      <c r="W159" t="s" s="4">
        <v>983</v>
      </c>
      <c r="X159" t="s" s="4">
        <v>983</v>
      </c>
      <c r="Y159" t="s" s="4">
        <v>983</v>
      </c>
      <c r="Z159" t="s" s="4">
        <v>983</v>
      </c>
      <c r="AA159" t="s" s="4">
        <v>983</v>
      </c>
      <c r="AB159" t="s" s="4">
        <v>983</v>
      </c>
      <c r="AC159" t="s" s="4">
        <v>983</v>
      </c>
      <c r="AD159" t="s" s="4">
        <v>983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984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985</v>
      </c>
      <c r="G160" t="s" s="4">
        <v>980</v>
      </c>
      <c r="H160" t="s" s="4">
        <v>980</v>
      </c>
      <c r="I160" t="s" s="4">
        <v>220</v>
      </c>
      <c r="J160" t="s" s="4">
        <v>986</v>
      </c>
      <c r="K160" t="s" s="4">
        <v>987</v>
      </c>
      <c r="L160" t="s" s="4">
        <v>987</v>
      </c>
      <c r="M160" t="s" s="4">
        <v>104</v>
      </c>
      <c r="N160" t="s" s="4">
        <v>230</v>
      </c>
      <c r="O160" t="s" s="4">
        <v>92</v>
      </c>
      <c r="P160" t="s" s="4">
        <v>230</v>
      </c>
      <c r="Q160" t="s" s="4">
        <v>92</v>
      </c>
      <c r="R160" t="s" s="4">
        <v>988</v>
      </c>
      <c r="S160" t="s" s="4">
        <v>988</v>
      </c>
      <c r="T160" t="s" s="4">
        <v>988</v>
      </c>
      <c r="U160" t="s" s="4">
        <v>988</v>
      </c>
      <c r="V160" t="s" s="4">
        <v>988</v>
      </c>
      <c r="W160" t="s" s="4">
        <v>988</v>
      </c>
      <c r="X160" t="s" s="4">
        <v>988</v>
      </c>
      <c r="Y160" t="s" s="4">
        <v>988</v>
      </c>
      <c r="Z160" t="s" s="4">
        <v>988</v>
      </c>
      <c r="AA160" t="s" s="4">
        <v>988</v>
      </c>
      <c r="AB160" t="s" s="4">
        <v>988</v>
      </c>
      <c r="AC160" t="s" s="4">
        <v>988</v>
      </c>
      <c r="AD160" t="s" s="4">
        <v>988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989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990</v>
      </c>
      <c r="G161" t="s" s="4">
        <v>980</v>
      </c>
      <c r="H161" t="s" s="4">
        <v>980</v>
      </c>
      <c r="I161" t="s" s="4">
        <v>220</v>
      </c>
      <c r="J161" t="s" s="4">
        <v>991</v>
      </c>
      <c r="K161" t="s" s="4">
        <v>746</v>
      </c>
      <c r="L161" t="s" s="4">
        <v>89</v>
      </c>
      <c r="M161" t="s" s="4">
        <v>104</v>
      </c>
      <c r="N161" t="s" s="4">
        <v>230</v>
      </c>
      <c r="O161" t="s" s="4">
        <v>92</v>
      </c>
      <c r="P161" t="s" s="4">
        <v>230</v>
      </c>
      <c r="Q161" t="s" s="4">
        <v>92</v>
      </c>
      <c r="R161" t="s" s="4">
        <v>992</v>
      </c>
      <c r="S161" t="s" s="4">
        <v>992</v>
      </c>
      <c r="T161" t="s" s="4">
        <v>992</v>
      </c>
      <c r="U161" t="s" s="4">
        <v>992</v>
      </c>
      <c r="V161" t="s" s="4">
        <v>992</v>
      </c>
      <c r="W161" t="s" s="4">
        <v>992</v>
      </c>
      <c r="X161" t="s" s="4">
        <v>992</v>
      </c>
      <c r="Y161" t="s" s="4">
        <v>992</v>
      </c>
      <c r="Z161" t="s" s="4">
        <v>992</v>
      </c>
      <c r="AA161" t="s" s="4">
        <v>992</v>
      </c>
      <c r="AB161" t="s" s="4">
        <v>992</v>
      </c>
      <c r="AC161" t="s" s="4">
        <v>992</v>
      </c>
      <c r="AD161" t="s" s="4">
        <v>992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993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994</v>
      </c>
      <c r="G162" t="s" s="4">
        <v>980</v>
      </c>
      <c r="H162" t="s" s="4">
        <v>980</v>
      </c>
      <c r="I162" t="s" s="4">
        <v>220</v>
      </c>
      <c r="J162" t="s" s="4">
        <v>576</v>
      </c>
      <c r="K162" t="s" s="4">
        <v>88</v>
      </c>
      <c r="L162" t="s" s="4">
        <v>88</v>
      </c>
      <c r="M162" t="s" s="4">
        <v>90</v>
      </c>
      <c r="N162" t="s" s="4">
        <v>230</v>
      </c>
      <c r="O162" t="s" s="4">
        <v>92</v>
      </c>
      <c r="P162" t="s" s="4">
        <v>230</v>
      </c>
      <c r="Q162" t="s" s="4">
        <v>92</v>
      </c>
      <c r="R162" t="s" s="4">
        <v>995</v>
      </c>
      <c r="S162" t="s" s="4">
        <v>995</v>
      </c>
      <c r="T162" t="s" s="4">
        <v>995</v>
      </c>
      <c r="U162" t="s" s="4">
        <v>995</v>
      </c>
      <c r="V162" t="s" s="4">
        <v>995</v>
      </c>
      <c r="W162" t="s" s="4">
        <v>995</v>
      </c>
      <c r="X162" t="s" s="4">
        <v>995</v>
      </c>
      <c r="Y162" t="s" s="4">
        <v>995</v>
      </c>
      <c r="Z162" t="s" s="4">
        <v>995</v>
      </c>
      <c r="AA162" t="s" s="4">
        <v>995</v>
      </c>
      <c r="AB162" t="s" s="4">
        <v>995</v>
      </c>
      <c r="AC162" t="s" s="4">
        <v>995</v>
      </c>
      <c r="AD162" t="s" s="4">
        <v>995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996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997</v>
      </c>
      <c r="G163" t="s" s="4">
        <v>998</v>
      </c>
      <c r="H163" t="s" s="4">
        <v>998</v>
      </c>
      <c r="I163" t="s" s="4">
        <v>781</v>
      </c>
      <c r="J163" t="s" s="4">
        <v>999</v>
      </c>
      <c r="K163" t="s" s="4">
        <v>120</v>
      </c>
      <c r="L163" t="s" s="4">
        <v>88</v>
      </c>
      <c r="M163" t="s" s="4">
        <v>90</v>
      </c>
      <c r="N163" t="s" s="4">
        <v>1000</v>
      </c>
      <c r="O163" t="s" s="4">
        <v>92</v>
      </c>
      <c r="P163" t="s" s="4">
        <v>1000</v>
      </c>
      <c r="Q163" t="s" s="4">
        <v>92</v>
      </c>
      <c r="R163" t="s" s="4">
        <v>1001</v>
      </c>
      <c r="S163" t="s" s="4">
        <v>1001</v>
      </c>
      <c r="T163" t="s" s="4">
        <v>1001</v>
      </c>
      <c r="U163" t="s" s="4">
        <v>1001</v>
      </c>
      <c r="V163" t="s" s="4">
        <v>1001</v>
      </c>
      <c r="W163" t="s" s="4">
        <v>1001</v>
      </c>
      <c r="X163" t="s" s="4">
        <v>1001</v>
      </c>
      <c r="Y163" t="s" s="4">
        <v>1001</v>
      </c>
      <c r="Z163" t="s" s="4">
        <v>1001</v>
      </c>
      <c r="AA163" t="s" s="4">
        <v>1001</v>
      </c>
      <c r="AB163" t="s" s="4">
        <v>1001</v>
      </c>
      <c r="AC163" t="s" s="4">
        <v>1001</v>
      </c>
      <c r="AD163" t="s" s="4">
        <v>1001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1002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1003</v>
      </c>
      <c r="G164" t="s" s="4">
        <v>1004</v>
      </c>
      <c r="H164" t="s" s="4">
        <v>1004</v>
      </c>
      <c r="I164" t="s" s="4">
        <v>781</v>
      </c>
      <c r="J164" t="s" s="4">
        <v>1005</v>
      </c>
      <c r="K164" t="s" s="4">
        <v>88</v>
      </c>
      <c r="L164" t="s" s="4">
        <v>88</v>
      </c>
      <c r="M164" t="s" s="4">
        <v>90</v>
      </c>
      <c r="N164" t="s" s="4">
        <v>255</v>
      </c>
      <c r="O164" t="s" s="4">
        <v>92</v>
      </c>
      <c r="P164" t="s" s="4">
        <v>255</v>
      </c>
      <c r="Q164" t="s" s="4">
        <v>92</v>
      </c>
      <c r="R164" t="s" s="4">
        <v>1006</v>
      </c>
      <c r="S164" t="s" s="4">
        <v>1006</v>
      </c>
      <c r="T164" t="s" s="4">
        <v>1006</v>
      </c>
      <c r="U164" t="s" s="4">
        <v>1006</v>
      </c>
      <c r="V164" t="s" s="4">
        <v>1006</v>
      </c>
      <c r="W164" t="s" s="4">
        <v>1006</v>
      </c>
      <c r="X164" t="s" s="4">
        <v>1006</v>
      </c>
      <c r="Y164" t="s" s="4">
        <v>1006</v>
      </c>
      <c r="Z164" t="s" s="4">
        <v>1006</v>
      </c>
      <c r="AA164" t="s" s="4">
        <v>1006</v>
      </c>
      <c r="AB164" t="s" s="4">
        <v>1006</v>
      </c>
      <c r="AC164" t="s" s="4">
        <v>1006</v>
      </c>
      <c r="AD164" t="s" s="4">
        <v>1006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1007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1008</v>
      </c>
      <c r="G165" t="s" s="4">
        <v>267</v>
      </c>
      <c r="H165" t="s" s="4">
        <v>267</v>
      </c>
      <c r="I165" t="s" s="4">
        <v>1009</v>
      </c>
      <c r="J165" t="s" s="4">
        <v>707</v>
      </c>
      <c r="K165" t="s" s="4">
        <v>88</v>
      </c>
      <c r="L165" t="s" s="4">
        <v>88</v>
      </c>
      <c r="M165" t="s" s="4">
        <v>90</v>
      </c>
      <c r="N165" t="s" s="4">
        <v>255</v>
      </c>
      <c r="O165" t="s" s="4">
        <v>92</v>
      </c>
      <c r="P165" t="s" s="4">
        <v>255</v>
      </c>
      <c r="Q165" t="s" s="4">
        <v>92</v>
      </c>
      <c r="R165" t="s" s="4">
        <v>1010</v>
      </c>
      <c r="S165" t="s" s="4">
        <v>1010</v>
      </c>
      <c r="T165" t="s" s="4">
        <v>1010</v>
      </c>
      <c r="U165" t="s" s="4">
        <v>1010</v>
      </c>
      <c r="V165" t="s" s="4">
        <v>1010</v>
      </c>
      <c r="W165" t="s" s="4">
        <v>1010</v>
      </c>
      <c r="X165" t="s" s="4">
        <v>1010</v>
      </c>
      <c r="Y165" t="s" s="4">
        <v>1010</v>
      </c>
      <c r="Z165" t="s" s="4">
        <v>1010</v>
      </c>
      <c r="AA165" t="s" s="4">
        <v>1010</v>
      </c>
      <c r="AB165" t="s" s="4">
        <v>1010</v>
      </c>
      <c r="AC165" t="s" s="4">
        <v>1010</v>
      </c>
      <c r="AD165" t="s" s="4">
        <v>1010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1011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1012</v>
      </c>
      <c r="G166" t="s" s="4">
        <v>251</v>
      </c>
      <c r="H166" t="s" s="4">
        <v>251</v>
      </c>
      <c r="I166" t="s" s="4">
        <v>1009</v>
      </c>
      <c r="J166" t="s" s="4">
        <v>1013</v>
      </c>
      <c r="K166" t="s" s="4">
        <v>229</v>
      </c>
      <c r="L166" t="s" s="4">
        <v>88</v>
      </c>
      <c r="M166" t="s" s="4">
        <v>90</v>
      </c>
      <c r="N166" t="s" s="4">
        <v>255</v>
      </c>
      <c r="O166" t="s" s="4">
        <v>92</v>
      </c>
      <c r="P166" t="s" s="4">
        <v>255</v>
      </c>
      <c r="Q166" t="s" s="4">
        <v>92</v>
      </c>
      <c r="R166" t="s" s="4">
        <v>1014</v>
      </c>
      <c r="S166" t="s" s="4">
        <v>1014</v>
      </c>
      <c r="T166" t="s" s="4">
        <v>1014</v>
      </c>
      <c r="U166" t="s" s="4">
        <v>1014</v>
      </c>
      <c r="V166" t="s" s="4">
        <v>1014</v>
      </c>
      <c r="W166" t="s" s="4">
        <v>1014</v>
      </c>
      <c r="X166" t="s" s="4">
        <v>1014</v>
      </c>
      <c r="Y166" t="s" s="4">
        <v>1014</v>
      </c>
      <c r="Z166" t="s" s="4">
        <v>1014</v>
      </c>
      <c r="AA166" t="s" s="4">
        <v>1014</v>
      </c>
      <c r="AB166" t="s" s="4">
        <v>1014</v>
      </c>
      <c r="AC166" t="s" s="4">
        <v>1014</v>
      </c>
      <c r="AD166" t="s" s="4">
        <v>1014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1015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1016</v>
      </c>
      <c r="G167" t="s" s="4">
        <v>251</v>
      </c>
      <c r="H167" t="s" s="4">
        <v>251</v>
      </c>
      <c r="I167" t="s" s="4">
        <v>1009</v>
      </c>
      <c r="J167" t="s" s="4">
        <v>1017</v>
      </c>
      <c r="K167" t="s" s="4">
        <v>746</v>
      </c>
      <c r="L167" t="s" s="4">
        <v>708</v>
      </c>
      <c r="M167" t="s" s="4">
        <v>90</v>
      </c>
      <c r="N167" t="s" s="4">
        <v>255</v>
      </c>
      <c r="O167" t="s" s="4">
        <v>92</v>
      </c>
      <c r="P167" t="s" s="4">
        <v>255</v>
      </c>
      <c r="Q167" t="s" s="4">
        <v>92</v>
      </c>
      <c r="R167" t="s" s="4">
        <v>1018</v>
      </c>
      <c r="S167" t="s" s="4">
        <v>1018</v>
      </c>
      <c r="T167" t="s" s="4">
        <v>1018</v>
      </c>
      <c r="U167" t="s" s="4">
        <v>1018</v>
      </c>
      <c r="V167" t="s" s="4">
        <v>1018</v>
      </c>
      <c r="W167" t="s" s="4">
        <v>1018</v>
      </c>
      <c r="X167" t="s" s="4">
        <v>1018</v>
      </c>
      <c r="Y167" t="s" s="4">
        <v>1018</v>
      </c>
      <c r="Z167" t="s" s="4">
        <v>1018</v>
      </c>
      <c r="AA167" t="s" s="4">
        <v>1018</v>
      </c>
      <c r="AB167" t="s" s="4">
        <v>1018</v>
      </c>
      <c r="AC167" t="s" s="4">
        <v>1018</v>
      </c>
      <c r="AD167" t="s" s="4">
        <v>1018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1019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1020</v>
      </c>
      <c r="G168" t="s" s="4">
        <v>162</v>
      </c>
      <c r="H168" t="s" s="4">
        <v>162</v>
      </c>
      <c r="I168" t="s" s="4">
        <v>1021</v>
      </c>
      <c r="J168" t="s" s="4">
        <v>1022</v>
      </c>
      <c r="K168" t="s" s="4">
        <v>1023</v>
      </c>
      <c r="L168" t="s" s="4">
        <v>89</v>
      </c>
      <c r="M168" t="s" s="4">
        <v>104</v>
      </c>
      <c r="N168" t="s" s="4">
        <v>565</v>
      </c>
      <c r="O168" t="s" s="4">
        <v>92</v>
      </c>
      <c r="P168" t="s" s="4">
        <v>566</v>
      </c>
      <c r="Q168" t="s" s="4">
        <v>92</v>
      </c>
      <c r="R168" t="s" s="4">
        <v>1024</v>
      </c>
      <c r="S168" t="s" s="4">
        <v>1024</v>
      </c>
      <c r="T168" t="s" s="4">
        <v>1024</v>
      </c>
      <c r="U168" t="s" s="4">
        <v>1024</v>
      </c>
      <c r="V168" t="s" s="4">
        <v>1024</v>
      </c>
      <c r="W168" t="s" s="4">
        <v>1024</v>
      </c>
      <c r="X168" t="s" s="4">
        <v>1024</v>
      </c>
      <c r="Y168" t="s" s="4">
        <v>1024</v>
      </c>
      <c r="Z168" t="s" s="4">
        <v>1024</v>
      </c>
      <c r="AA168" t="s" s="4">
        <v>1024</v>
      </c>
      <c r="AB168" t="s" s="4">
        <v>1024</v>
      </c>
      <c r="AC168" t="s" s="4">
        <v>1024</v>
      </c>
      <c r="AD168" t="s" s="4">
        <v>1024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1025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1026</v>
      </c>
      <c r="G169" t="s" s="4">
        <v>183</v>
      </c>
      <c r="H169" t="s" s="4">
        <v>183</v>
      </c>
      <c r="I169" t="s" s="4">
        <v>1027</v>
      </c>
      <c r="J169" t="s" s="4">
        <v>1028</v>
      </c>
      <c r="K169" t="s" s="4">
        <v>142</v>
      </c>
      <c r="L169" t="s" s="4">
        <v>600</v>
      </c>
      <c r="M169" t="s" s="4">
        <v>90</v>
      </c>
      <c r="N169" t="s" s="4">
        <v>337</v>
      </c>
      <c r="O169" t="s" s="4">
        <v>92</v>
      </c>
      <c r="P169" t="s" s="4">
        <v>338</v>
      </c>
      <c r="Q169" t="s" s="4">
        <v>92</v>
      </c>
      <c r="R169" t="s" s="4">
        <v>1029</v>
      </c>
      <c r="S169" t="s" s="4">
        <v>1029</v>
      </c>
      <c r="T169" t="s" s="4">
        <v>1029</v>
      </c>
      <c r="U169" t="s" s="4">
        <v>1029</v>
      </c>
      <c r="V169" t="s" s="4">
        <v>1029</v>
      </c>
      <c r="W169" t="s" s="4">
        <v>1029</v>
      </c>
      <c r="X169" t="s" s="4">
        <v>1029</v>
      </c>
      <c r="Y169" t="s" s="4">
        <v>1029</v>
      </c>
      <c r="Z169" t="s" s="4">
        <v>1029</v>
      </c>
      <c r="AA169" t="s" s="4">
        <v>1029</v>
      </c>
      <c r="AB169" t="s" s="4">
        <v>1029</v>
      </c>
      <c r="AC169" t="s" s="4">
        <v>1029</v>
      </c>
      <c r="AD169" t="s" s="4">
        <v>1029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1030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1031</v>
      </c>
      <c r="G170" t="s" s="4">
        <v>1032</v>
      </c>
      <c r="H170" t="s" s="4">
        <v>1032</v>
      </c>
      <c r="I170" t="s" s="4">
        <v>294</v>
      </c>
      <c r="J170" t="s" s="4">
        <v>1033</v>
      </c>
      <c r="K170" t="s" s="4">
        <v>88</v>
      </c>
      <c r="L170" t="s" s="4">
        <v>1034</v>
      </c>
      <c r="M170" t="s" s="4">
        <v>104</v>
      </c>
      <c r="N170" t="s" s="4">
        <v>488</v>
      </c>
      <c r="O170" t="s" s="4">
        <v>92</v>
      </c>
      <c r="P170" t="s" s="4">
        <v>489</v>
      </c>
      <c r="Q170" t="s" s="4">
        <v>92</v>
      </c>
      <c r="R170" t="s" s="4">
        <v>1035</v>
      </c>
      <c r="S170" t="s" s="4">
        <v>1035</v>
      </c>
      <c r="T170" t="s" s="4">
        <v>1035</v>
      </c>
      <c r="U170" t="s" s="4">
        <v>1035</v>
      </c>
      <c r="V170" t="s" s="4">
        <v>1035</v>
      </c>
      <c r="W170" t="s" s="4">
        <v>1035</v>
      </c>
      <c r="X170" t="s" s="4">
        <v>1035</v>
      </c>
      <c r="Y170" t="s" s="4">
        <v>1035</v>
      </c>
      <c r="Z170" t="s" s="4">
        <v>1035</v>
      </c>
      <c r="AA170" t="s" s="4">
        <v>1035</v>
      </c>
      <c r="AB170" t="s" s="4">
        <v>1035</v>
      </c>
      <c r="AC170" t="s" s="4">
        <v>1035</v>
      </c>
      <c r="AD170" t="s" s="4">
        <v>1035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1036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1037</v>
      </c>
      <c r="G171" t="s" s="4">
        <v>1038</v>
      </c>
      <c r="H171" t="s" s="4">
        <v>1038</v>
      </c>
      <c r="I171" t="s" s="4">
        <v>294</v>
      </c>
      <c r="J171" t="s" s="4">
        <v>1039</v>
      </c>
      <c r="K171" t="s" s="4">
        <v>419</v>
      </c>
      <c r="L171" t="s" s="4">
        <v>88</v>
      </c>
      <c r="M171" t="s" s="4">
        <v>104</v>
      </c>
      <c r="N171" t="s" s="4">
        <v>255</v>
      </c>
      <c r="O171" t="s" s="4">
        <v>92</v>
      </c>
      <c r="P171" t="s" s="4">
        <v>255</v>
      </c>
      <c r="Q171" t="s" s="4">
        <v>92</v>
      </c>
      <c r="R171" t="s" s="4">
        <v>1040</v>
      </c>
      <c r="S171" t="s" s="4">
        <v>1040</v>
      </c>
      <c r="T171" t="s" s="4">
        <v>1040</v>
      </c>
      <c r="U171" t="s" s="4">
        <v>1040</v>
      </c>
      <c r="V171" t="s" s="4">
        <v>1040</v>
      </c>
      <c r="W171" t="s" s="4">
        <v>1040</v>
      </c>
      <c r="X171" t="s" s="4">
        <v>1040</v>
      </c>
      <c r="Y171" t="s" s="4">
        <v>1040</v>
      </c>
      <c r="Z171" t="s" s="4">
        <v>1040</v>
      </c>
      <c r="AA171" t="s" s="4">
        <v>1040</v>
      </c>
      <c r="AB171" t="s" s="4">
        <v>1040</v>
      </c>
      <c r="AC171" t="s" s="4">
        <v>1040</v>
      </c>
      <c r="AD171" t="s" s="4">
        <v>1040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1041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1042</v>
      </c>
      <c r="G172" t="s" s="4">
        <v>1043</v>
      </c>
      <c r="H172" t="s" s="4">
        <v>1043</v>
      </c>
      <c r="I172" t="s" s="4">
        <v>294</v>
      </c>
      <c r="J172" t="s" s="4">
        <v>1044</v>
      </c>
      <c r="K172" t="s" s="4">
        <v>88</v>
      </c>
      <c r="L172" t="s" s="4">
        <v>88</v>
      </c>
      <c r="M172" t="s" s="4">
        <v>90</v>
      </c>
      <c r="N172" t="s" s="4">
        <v>315</v>
      </c>
      <c r="O172" t="s" s="4">
        <v>92</v>
      </c>
      <c r="P172" t="s" s="4">
        <v>315</v>
      </c>
      <c r="Q172" t="s" s="4">
        <v>92</v>
      </c>
      <c r="R172" t="s" s="4">
        <v>1045</v>
      </c>
      <c r="S172" t="s" s="4">
        <v>1045</v>
      </c>
      <c r="T172" t="s" s="4">
        <v>1045</v>
      </c>
      <c r="U172" t="s" s="4">
        <v>1045</v>
      </c>
      <c r="V172" t="s" s="4">
        <v>1045</v>
      </c>
      <c r="W172" t="s" s="4">
        <v>1045</v>
      </c>
      <c r="X172" t="s" s="4">
        <v>1045</v>
      </c>
      <c r="Y172" t="s" s="4">
        <v>1045</v>
      </c>
      <c r="Z172" t="s" s="4">
        <v>1045</v>
      </c>
      <c r="AA172" t="s" s="4">
        <v>1045</v>
      </c>
      <c r="AB172" t="s" s="4">
        <v>1045</v>
      </c>
      <c r="AC172" t="s" s="4">
        <v>1045</v>
      </c>
      <c r="AD172" t="s" s="4">
        <v>1045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1046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1047</v>
      </c>
      <c r="G173" t="s" s="4">
        <v>1048</v>
      </c>
      <c r="H173" t="s" s="4">
        <v>1048</v>
      </c>
      <c r="I173" t="s" s="4">
        <v>294</v>
      </c>
      <c r="J173" t="s" s="4">
        <v>1049</v>
      </c>
      <c r="K173" t="s" s="4">
        <v>88</v>
      </c>
      <c r="L173" t="s" s="4">
        <v>253</v>
      </c>
      <c r="M173" t="s" s="4">
        <v>90</v>
      </c>
      <c r="N173" t="s" s="4">
        <v>327</v>
      </c>
      <c r="O173" t="s" s="4">
        <v>92</v>
      </c>
      <c r="P173" t="s" s="4">
        <v>328</v>
      </c>
      <c r="Q173" t="s" s="4">
        <v>92</v>
      </c>
      <c r="R173" t="s" s="4">
        <v>1050</v>
      </c>
      <c r="S173" t="s" s="4">
        <v>1050</v>
      </c>
      <c r="T173" t="s" s="4">
        <v>1050</v>
      </c>
      <c r="U173" t="s" s="4">
        <v>1050</v>
      </c>
      <c r="V173" t="s" s="4">
        <v>1050</v>
      </c>
      <c r="W173" t="s" s="4">
        <v>1050</v>
      </c>
      <c r="X173" t="s" s="4">
        <v>1050</v>
      </c>
      <c r="Y173" t="s" s="4">
        <v>1050</v>
      </c>
      <c r="Z173" t="s" s="4">
        <v>1050</v>
      </c>
      <c r="AA173" t="s" s="4">
        <v>1050</v>
      </c>
      <c r="AB173" t="s" s="4">
        <v>1050</v>
      </c>
      <c r="AC173" t="s" s="4">
        <v>1050</v>
      </c>
      <c r="AD173" t="s" s="4">
        <v>1050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1051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1052</v>
      </c>
      <c r="G174" t="s" s="4">
        <v>1053</v>
      </c>
      <c r="H174" t="s" s="4">
        <v>1053</v>
      </c>
      <c r="I174" t="s" s="4">
        <v>294</v>
      </c>
      <c r="J174" t="s" s="4">
        <v>1054</v>
      </c>
      <c r="K174" t="s" s="4">
        <v>113</v>
      </c>
      <c r="L174" t="s" s="4">
        <v>121</v>
      </c>
      <c r="M174" t="s" s="4">
        <v>90</v>
      </c>
      <c r="N174" t="s" s="4">
        <v>1055</v>
      </c>
      <c r="O174" t="s" s="4">
        <v>92</v>
      </c>
      <c r="P174" t="s" s="4">
        <v>1056</v>
      </c>
      <c r="Q174" t="s" s="4">
        <v>92</v>
      </c>
      <c r="R174" t="s" s="4">
        <v>1057</v>
      </c>
      <c r="S174" t="s" s="4">
        <v>1057</v>
      </c>
      <c r="T174" t="s" s="4">
        <v>1057</v>
      </c>
      <c r="U174" t="s" s="4">
        <v>1057</v>
      </c>
      <c r="V174" t="s" s="4">
        <v>1057</v>
      </c>
      <c r="W174" t="s" s="4">
        <v>1057</v>
      </c>
      <c r="X174" t="s" s="4">
        <v>1057</v>
      </c>
      <c r="Y174" t="s" s="4">
        <v>1057</v>
      </c>
      <c r="Z174" t="s" s="4">
        <v>1057</v>
      </c>
      <c r="AA174" t="s" s="4">
        <v>1057</v>
      </c>
      <c r="AB174" t="s" s="4">
        <v>1057</v>
      </c>
      <c r="AC174" t="s" s="4">
        <v>1057</v>
      </c>
      <c r="AD174" t="s" s="4">
        <v>1057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1058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1059</v>
      </c>
      <c r="G175" t="s" s="4">
        <v>1060</v>
      </c>
      <c r="H175" t="s" s="4">
        <v>1060</v>
      </c>
      <c r="I175" t="s" s="4">
        <v>294</v>
      </c>
      <c r="J175" t="s" s="4">
        <v>1061</v>
      </c>
      <c r="K175" t="s" s="4">
        <v>88</v>
      </c>
      <c r="L175" t="s" s="4">
        <v>336</v>
      </c>
      <c r="M175" t="s" s="4">
        <v>104</v>
      </c>
      <c r="N175" t="s" s="4">
        <v>105</v>
      </c>
      <c r="O175" t="s" s="4">
        <v>92</v>
      </c>
      <c r="P175" t="s" s="4">
        <v>105</v>
      </c>
      <c r="Q175" t="s" s="4">
        <v>92</v>
      </c>
      <c r="R175" t="s" s="4">
        <v>1062</v>
      </c>
      <c r="S175" t="s" s="4">
        <v>1062</v>
      </c>
      <c r="T175" t="s" s="4">
        <v>1062</v>
      </c>
      <c r="U175" t="s" s="4">
        <v>1062</v>
      </c>
      <c r="V175" t="s" s="4">
        <v>1062</v>
      </c>
      <c r="W175" t="s" s="4">
        <v>1062</v>
      </c>
      <c r="X175" t="s" s="4">
        <v>1062</v>
      </c>
      <c r="Y175" t="s" s="4">
        <v>1062</v>
      </c>
      <c r="Z175" t="s" s="4">
        <v>1062</v>
      </c>
      <c r="AA175" t="s" s="4">
        <v>1062</v>
      </c>
      <c r="AB175" t="s" s="4">
        <v>1062</v>
      </c>
      <c r="AC175" t="s" s="4">
        <v>1062</v>
      </c>
      <c r="AD175" t="s" s="4">
        <v>1062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1063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1064</v>
      </c>
      <c r="G176" t="s" s="4">
        <v>1065</v>
      </c>
      <c r="H176" t="s" s="4">
        <v>1065</v>
      </c>
      <c r="I176" t="s" s="4">
        <v>294</v>
      </c>
      <c r="J176" t="s" s="4">
        <v>765</v>
      </c>
      <c r="K176" t="s" s="4">
        <v>253</v>
      </c>
      <c r="L176" t="s" s="4">
        <v>297</v>
      </c>
      <c r="M176" t="s" s="4">
        <v>104</v>
      </c>
      <c r="N176" t="s" s="4">
        <v>270</v>
      </c>
      <c r="O176" t="s" s="4">
        <v>92</v>
      </c>
      <c r="P176" t="s" s="4">
        <v>271</v>
      </c>
      <c r="Q176" t="s" s="4">
        <v>92</v>
      </c>
      <c r="R176" t="s" s="4">
        <v>1066</v>
      </c>
      <c r="S176" t="s" s="4">
        <v>1066</v>
      </c>
      <c r="T176" t="s" s="4">
        <v>1066</v>
      </c>
      <c r="U176" t="s" s="4">
        <v>1066</v>
      </c>
      <c r="V176" t="s" s="4">
        <v>1066</v>
      </c>
      <c r="W176" t="s" s="4">
        <v>1066</v>
      </c>
      <c r="X176" t="s" s="4">
        <v>1066</v>
      </c>
      <c r="Y176" t="s" s="4">
        <v>1066</v>
      </c>
      <c r="Z176" t="s" s="4">
        <v>1066</v>
      </c>
      <c r="AA176" t="s" s="4">
        <v>1066</v>
      </c>
      <c r="AB176" t="s" s="4">
        <v>1066</v>
      </c>
      <c r="AC176" t="s" s="4">
        <v>1066</v>
      </c>
      <c r="AD176" t="s" s="4">
        <v>1066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1067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1068</v>
      </c>
      <c r="G177" t="s" s="4">
        <v>878</v>
      </c>
      <c r="H177" t="s" s="4">
        <v>878</v>
      </c>
      <c r="I177" t="s" s="4">
        <v>848</v>
      </c>
      <c r="J177" t="s" s="4">
        <v>1069</v>
      </c>
      <c r="K177" t="s" s="4">
        <v>88</v>
      </c>
      <c r="L177" t="s" s="4">
        <v>1070</v>
      </c>
      <c r="M177" t="s" s="4">
        <v>104</v>
      </c>
      <c r="N177" t="s" s="4">
        <v>303</v>
      </c>
      <c r="O177" t="s" s="4">
        <v>92</v>
      </c>
      <c r="P177" t="s" s="4">
        <v>304</v>
      </c>
      <c r="Q177" t="s" s="4">
        <v>92</v>
      </c>
      <c r="R177" t="s" s="4">
        <v>1071</v>
      </c>
      <c r="S177" t="s" s="4">
        <v>1071</v>
      </c>
      <c r="T177" t="s" s="4">
        <v>1071</v>
      </c>
      <c r="U177" t="s" s="4">
        <v>1071</v>
      </c>
      <c r="V177" t="s" s="4">
        <v>1071</v>
      </c>
      <c r="W177" t="s" s="4">
        <v>1071</v>
      </c>
      <c r="X177" t="s" s="4">
        <v>1071</v>
      </c>
      <c r="Y177" t="s" s="4">
        <v>1071</v>
      </c>
      <c r="Z177" t="s" s="4">
        <v>1071</v>
      </c>
      <c r="AA177" t="s" s="4">
        <v>1071</v>
      </c>
      <c r="AB177" t="s" s="4">
        <v>1071</v>
      </c>
      <c r="AC177" t="s" s="4">
        <v>1071</v>
      </c>
      <c r="AD177" t="s" s="4">
        <v>1071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1072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1073</v>
      </c>
      <c r="G178" t="s" s="4">
        <v>871</v>
      </c>
      <c r="H178" t="s" s="4">
        <v>871</v>
      </c>
      <c r="I178" t="s" s="4">
        <v>848</v>
      </c>
      <c r="J178" t="s" s="4">
        <v>701</v>
      </c>
      <c r="K178" t="s" s="4">
        <v>88</v>
      </c>
      <c r="L178" t="s" s="4">
        <v>88</v>
      </c>
      <c r="M178" t="s" s="4">
        <v>104</v>
      </c>
      <c r="N178" t="s" s="4">
        <v>565</v>
      </c>
      <c r="O178" t="s" s="4">
        <v>92</v>
      </c>
      <c r="P178" t="s" s="4">
        <v>566</v>
      </c>
      <c r="Q178" t="s" s="4">
        <v>92</v>
      </c>
      <c r="R178" t="s" s="4">
        <v>1074</v>
      </c>
      <c r="S178" t="s" s="4">
        <v>1074</v>
      </c>
      <c r="T178" t="s" s="4">
        <v>1074</v>
      </c>
      <c r="U178" t="s" s="4">
        <v>1074</v>
      </c>
      <c r="V178" t="s" s="4">
        <v>1074</v>
      </c>
      <c r="W178" t="s" s="4">
        <v>1074</v>
      </c>
      <c r="X178" t="s" s="4">
        <v>1074</v>
      </c>
      <c r="Y178" t="s" s="4">
        <v>1074</v>
      </c>
      <c r="Z178" t="s" s="4">
        <v>1074</v>
      </c>
      <c r="AA178" t="s" s="4">
        <v>1074</v>
      </c>
      <c r="AB178" t="s" s="4">
        <v>1074</v>
      </c>
      <c r="AC178" t="s" s="4">
        <v>1074</v>
      </c>
      <c r="AD178" t="s" s="4">
        <v>1074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1075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1076</v>
      </c>
      <c r="G179" t="s" s="4">
        <v>1077</v>
      </c>
      <c r="H179" t="s" s="4">
        <v>1077</v>
      </c>
      <c r="I179" t="s" s="4">
        <v>848</v>
      </c>
      <c r="J179" t="s" s="4">
        <v>1078</v>
      </c>
      <c r="K179" t="s" s="4">
        <v>1079</v>
      </c>
      <c r="L179" t="s" s="4">
        <v>89</v>
      </c>
      <c r="M179" t="s" s="4">
        <v>90</v>
      </c>
      <c r="N179" t="s" s="4">
        <v>450</v>
      </c>
      <c r="O179" t="s" s="4">
        <v>92</v>
      </c>
      <c r="P179" t="s" s="4">
        <v>338</v>
      </c>
      <c r="Q179" t="s" s="4">
        <v>92</v>
      </c>
      <c r="R179" t="s" s="4">
        <v>1080</v>
      </c>
      <c r="S179" t="s" s="4">
        <v>1080</v>
      </c>
      <c r="T179" t="s" s="4">
        <v>1080</v>
      </c>
      <c r="U179" t="s" s="4">
        <v>1080</v>
      </c>
      <c r="V179" t="s" s="4">
        <v>1080</v>
      </c>
      <c r="W179" t="s" s="4">
        <v>1080</v>
      </c>
      <c r="X179" t="s" s="4">
        <v>1080</v>
      </c>
      <c r="Y179" t="s" s="4">
        <v>1080</v>
      </c>
      <c r="Z179" t="s" s="4">
        <v>1080</v>
      </c>
      <c r="AA179" t="s" s="4">
        <v>1080</v>
      </c>
      <c r="AB179" t="s" s="4">
        <v>1080</v>
      </c>
      <c r="AC179" t="s" s="4">
        <v>1080</v>
      </c>
      <c r="AD179" t="s" s="4">
        <v>1080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1081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1082</v>
      </c>
      <c r="G180" t="s" s="4">
        <v>878</v>
      </c>
      <c r="H180" t="s" s="4">
        <v>878</v>
      </c>
      <c r="I180" t="s" s="4">
        <v>848</v>
      </c>
      <c r="J180" t="s" s="4">
        <v>890</v>
      </c>
      <c r="K180" t="s" s="4">
        <v>89</v>
      </c>
      <c r="L180" t="s" s="4">
        <v>88</v>
      </c>
      <c r="M180" t="s" s="4">
        <v>90</v>
      </c>
      <c r="N180" t="s" s="4">
        <v>303</v>
      </c>
      <c r="O180" t="s" s="4">
        <v>92</v>
      </c>
      <c r="P180" t="s" s="4">
        <v>304</v>
      </c>
      <c r="Q180" t="s" s="4">
        <v>92</v>
      </c>
      <c r="R180" t="s" s="4">
        <v>1083</v>
      </c>
      <c r="S180" t="s" s="4">
        <v>1083</v>
      </c>
      <c r="T180" t="s" s="4">
        <v>1083</v>
      </c>
      <c r="U180" t="s" s="4">
        <v>1083</v>
      </c>
      <c r="V180" t="s" s="4">
        <v>1083</v>
      </c>
      <c r="W180" t="s" s="4">
        <v>1083</v>
      </c>
      <c r="X180" t="s" s="4">
        <v>1083</v>
      </c>
      <c r="Y180" t="s" s="4">
        <v>1083</v>
      </c>
      <c r="Z180" t="s" s="4">
        <v>1083</v>
      </c>
      <c r="AA180" t="s" s="4">
        <v>1083</v>
      </c>
      <c r="AB180" t="s" s="4">
        <v>1083</v>
      </c>
      <c r="AC180" t="s" s="4">
        <v>1083</v>
      </c>
      <c r="AD180" t="s" s="4">
        <v>1083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1084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1085</v>
      </c>
      <c r="G181" t="s" s="4">
        <v>883</v>
      </c>
      <c r="H181" t="s" s="4">
        <v>883</v>
      </c>
      <c r="I181" t="s" s="4">
        <v>848</v>
      </c>
      <c r="J181" t="s" s="4">
        <v>1086</v>
      </c>
      <c r="K181" t="s" s="4">
        <v>88</v>
      </c>
      <c r="L181" t="s" s="4">
        <v>88</v>
      </c>
      <c r="M181" t="s" s="4">
        <v>90</v>
      </c>
      <c r="N181" t="s" s="4">
        <v>188</v>
      </c>
      <c r="O181" t="s" s="4">
        <v>92</v>
      </c>
      <c r="P181" t="s" s="4">
        <v>189</v>
      </c>
      <c r="Q181" t="s" s="4">
        <v>92</v>
      </c>
      <c r="R181" t="s" s="4">
        <v>1087</v>
      </c>
      <c r="S181" t="s" s="4">
        <v>1087</v>
      </c>
      <c r="T181" t="s" s="4">
        <v>1087</v>
      </c>
      <c r="U181" t="s" s="4">
        <v>1087</v>
      </c>
      <c r="V181" t="s" s="4">
        <v>1087</v>
      </c>
      <c r="W181" t="s" s="4">
        <v>1087</v>
      </c>
      <c r="X181" t="s" s="4">
        <v>1087</v>
      </c>
      <c r="Y181" t="s" s="4">
        <v>1087</v>
      </c>
      <c r="Z181" t="s" s="4">
        <v>1087</v>
      </c>
      <c r="AA181" t="s" s="4">
        <v>1087</v>
      </c>
      <c r="AB181" t="s" s="4">
        <v>1087</v>
      </c>
      <c r="AC181" t="s" s="4">
        <v>1087</v>
      </c>
      <c r="AD181" t="s" s="4">
        <v>1087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1088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1089</v>
      </c>
      <c r="G182" t="s" s="4">
        <v>856</v>
      </c>
      <c r="H182" t="s" s="4">
        <v>856</v>
      </c>
      <c r="I182" t="s" s="4">
        <v>848</v>
      </c>
      <c r="J182" t="s" s="4">
        <v>1090</v>
      </c>
      <c r="K182" t="s" s="4">
        <v>1091</v>
      </c>
      <c r="L182" t="s" s="4">
        <v>379</v>
      </c>
      <c r="M182" t="s" s="4">
        <v>90</v>
      </c>
      <c r="N182" t="s" s="4">
        <v>503</v>
      </c>
      <c r="O182" t="s" s="4">
        <v>92</v>
      </c>
      <c r="P182" t="s" s="4">
        <v>504</v>
      </c>
      <c r="Q182" t="s" s="4">
        <v>92</v>
      </c>
      <c r="R182" t="s" s="4">
        <v>1092</v>
      </c>
      <c r="S182" t="s" s="4">
        <v>1092</v>
      </c>
      <c r="T182" t="s" s="4">
        <v>1092</v>
      </c>
      <c r="U182" t="s" s="4">
        <v>1092</v>
      </c>
      <c r="V182" t="s" s="4">
        <v>1092</v>
      </c>
      <c r="W182" t="s" s="4">
        <v>1092</v>
      </c>
      <c r="X182" t="s" s="4">
        <v>1092</v>
      </c>
      <c r="Y182" t="s" s="4">
        <v>1092</v>
      </c>
      <c r="Z182" t="s" s="4">
        <v>1092</v>
      </c>
      <c r="AA182" t="s" s="4">
        <v>1092</v>
      </c>
      <c r="AB182" t="s" s="4">
        <v>1092</v>
      </c>
      <c r="AC182" t="s" s="4">
        <v>1092</v>
      </c>
      <c r="AD182" t="s" s="4">
        <v>1092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1093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1094</v>
      </c>
      <c r="G183" t="s" s="4">
        <v>883</v>
      </c>
      <c r="H183" t="s" s="4">
        <v>883</v>
      </c>
      <c r="I183" t="s" s="4">
        <v>848</v>
      </c>
      <c r="J183" t="s" s="4">
        <v>214</v>
      </c>
      <c r="K183" t="s" s="4">
        <v>459</v>
      </c>
      <c r="L183" t="s" s="4">
        <v>88</v>
      </c>
      <c r="M183" t="s" s="4">
        <v>90</v>
      </c>
      <c r="N183" t="s" s="4">
        <v>188</v>
      </c>
      <c r="O183" t="s" s="4">
        <v>92</v>
      </c>
      <c r="P183" t="s" s="4">
        <v>189</v>
      </c>
      <c r="Q183" t="s" s="4">
        <v>92</v>
      </c>
      <c r="R183" t="s" s="4">
        <v>1095</v>
      </c>
      <c r="S183" t="s" s="4">
        <v>1095</v>
      </c>
      <c r="T183" t="s" s="4">
        <v>1095</v>
      </c>
      <c r="U183" t="s" s="4">
        <v>1095</v>
      </c>
      <c r="V183" t="s" s="4">
        <v>1095</v>
      </c>
      <c r="W183" t="s" s="4">
        <v>1095</v>
      </c>
      <c r="X183" t="s" s="4">
        <v>1095</v>
      </c>
      <c r="Y183" t="s" s="4">
        <v>1095</v>
      </c>
      <c r="Z183" t="s" s="4">
        <v>1095</v>
      </c>
      <c r="AA183" t="s" s="4">
        <v>1095</v>
      </c>
      <c r="AB183" t="s" s="4">
        <v>1095</v>
      </c>
      <c r="AC183" t="s" s="4">
        <v>1095</v>
      </c>
      <c r="AD183" t="s" s="4">
        <v>1095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1096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1097</v>
      </c>
      <c r="G184" t="s" s="4">
        <v>1098</v>
      </c>
      <c r="H184" t="s" s="4">
        <v>1098</v>
      </c>
      <c r="I184" t="s" s="4">
        <v>149</v>
      </c>
      <c r="J184" t="s" s="4">
        <v>1099</v>
      </c>
      <c r="K184" t="s" s="4">
        <v>708</v>
      </c>
      <c r="L184" t="s" s="4">
        <v>89</v>
      </c>
      <c r="M184" t="s" s="4">
        <v>90</v>
      </c>
      <c r="N184" t="s" s="4">
        <v>472</v>
      </c>
      <c r="O184" t="s" s="4">
        <v>92</v>
      </c>
      <c r="P184" t="s" s="4">
        <v>473</v>
      </c>
      <c r="Q184" t="s" s="4">
        <v>92</v>
      </c>
      <c r="R184" t="s" s="4">
        <v>1100</v>
      </c>
      <c r="S184" t="s" s="4">
        <v>1100</v>
      </c>
      <c r="T184" t="s" s="4">
        <v>1100</v>
      </c>
      <c r="U184" t="s" s="4">
        <v>1100</v>
      </c>
      <c r="V184" t="s" s="4">
        <v>1100</v>
      </c>
      <c r="W184" t="s" s="4">
        <v>1100</v>
      </c>
      <c r="X184" t="s" s="4">
        <v>1100</v>
      </c>
      <c r="Y184" t="s" s="4">
        <v>1100</v>
      </c>
      <c r="Z184" t="s" s="4">
        <v>1100</v>
      </c>
      <c r="AA184" t="s" s="4">
        <v>1100</v>
      </c>
      <c r="AB184" t="s" s="4">
        <v>1100</v>
      </c>
      <c r="AC184" t="s" s="4">
        <v>1100</v>
      </c>
      <c r="AD184" t="s" s="4">
        <v>1100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1101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1102</v>
      </c>
      <c r="G185" t="s" s="4">
        <v>1103</v>
      </c>
      <c r="H185" t="s" s="4">
        <v>1103</v>
      </c>
      <c r="I185" t="s" s="4">
        <v>149</v>
      </c>
      <c r="J185" t="s" s="4">
        <v>1104</v>
      </c>
      <c r="K185" t="s" s="4">
        <v>228</v>
      </c>
      <c r="L185" t="s" s="4">
        <v>479</v>
      </c>
      <c r="M185" t="s" s="4">
        <v>90</v>
      </c>
      <c r="N185" t="s" s="4">
        <v>472</v>
      </c>
      <c r="O185" t="s" s="4">
        <v>92</v>
      </c>
      <c r="P185" t="s" s="4">
        <v>473</v>
      </c>
      <c r="Q185" t="s" s="4">
        <v>92</v>
      </c>
      <c r="R185" t="s" s="4">
        <v>1105</v>
      </c>
      <c r="S185" t="s" s="4">
        <v>1105</v>
      </c>
      <c r="T185" t="s" s="4">
        <v>1105</v>
      </c>
      <c r="U185" t="s" s="4">
        <v>1105</v>
      </c>
      <c r="V185" t="s" s="4">
        <v>1105</v>
      </c>
      <c r="W185" t="s" s="4">
        <v>1105</v>
      </c>
      <c r="X185" t="s" s="4">
        <v>1105</v>
      </c>
      <c r="Y185" t="s" s="4">
        <v>1105</v>
      </c>
      <c r="Z185" t="s" s="4">
        <v>1105</v>
      </c>
      <c r="AA185" t="s" s="4">
        <v>1105</v>
      </c>
      <c r="AB185" t="s" s="4">
        <v>1105</v>
      </c>
      <c r="AC185" t="s" s="4">
        <v>1105</v>
      </c>
      <c r="AD185" t="s" s="4">
        <v>1105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1106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1107</v>
      </c>
      <c r="G186" t="s" s="4">
        <v>1108</v>
      </c>
      <c r="H186" t="s" s="4">
        <v>1108</v>
      </c>
      <c r="I186" t="s" s="4">
        <v>149</v>
      </c>
      <c r="J186" t="s" s="4">
        <v>1109</v>
      </c>
      <c r="K186" t="s" s="4">
        <v>760</v>
      </c>
      <c r="L186" t="s" s="4">
        <v>88</v>
      </c>
      <c r="M186" t="s" s="4">
        <v>104</v>
      </c>
      <c r="N186" t="s" s="4">
        <v>153</v>
      </c>
      <c r="O186" t="s" s="4">
        <v>92</v>
      </c>
      <c r="P186" t="s" s="4">
        <v>154</v>
      </c>
      <c r="Q186" t="s" s="4">
        <v>92</v>
      </c>
      <c r="R186" t="s" s="4">
        <v>1110</v>
      </c>
      <c r="S186" t="s" s="4">
        <v>1110</v>
      </c>
      <c r="T186" t="s" s="4">
        <v>1110</v>
      </c>
      <c r="U186" t="s" s="4">
        <v>1110</v>
      </c>
      <c r="V186" t="s" s="4">
        <v>1110</v>
      </c>
      <c r="W186" t="s" s="4">
        <v>1110</v>
      </c>
      <c r="X186" t="s" s="4">
        <v>1110</v>
      </c>
      <c r="Y186" t="s" s="4">
        <v>1110</v>
      </c>
      <c r="Z186" t="s" s="4">
        <v>1110</v>
      </c>
      <c r="AA186" t="s" s="4">
        <v>1110</v>
      </c>
      <c r="AB186" t="s" s="4">
        <v>1110</v>
      </c>
      <c r="AC186" t="s" s="4">
        <v>1110</v>
      </c>
      <c r="AD186" t="s" s="4">
        <v>1110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1111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1112</v>
      </c>
      <c r="G187" t="s" s="4">
        <v>1108</v>
      </c>
      <c r="H187" t="s" s="4">
        <v>1108</v>
      </c>
      <c r="I187" t="s" s="4">
        <v>149</v>
      </c>
      <c r="J187" t="s" s="4">
        <v>1113</v>
      </c>
      <c r="K187" t="s" s="4">
        <v>344</v>
      </c>
      <c r="L187" t="s" s="4">
        <v>88</v>
      </c>
      <c r="M187" t="s" s="4">
        <v>104</v>
      </c>
      <c r="N187" t="s" s="4">
        <v>153</v>
      </c>
      <c r="O187" t="s" s="4">
        <v>92</v>
      </c>
      <c r="P187" t="s" s="4">
        <v>154</v>
      </c>
      <c r="Q187" t="s" s="4">
        <v>92</v>
      </c>
      <c r="R187" t="s" s="4">
        <v>1114</v>
      </c>
      <c r="S187" t="s" s="4">
        <v>1114</v>
      </c>
      <c r="T187" t="s" s="4">
        <v>1114</v>
      </c>
      <c r="U187" t="s" s="4">
        <v>1114</v>
      </c>
      <c r="V187" t="s" s="4">
        <v>1114</v>
      </c>
      <c r="W187" t="s" s="4">
        <v>1114</v>
      </c>
      <c r="X187" t="s" s="4">
        <v>1114</v>
      </c>
      <c r="Y187" t="s" s="4">
        <v>1114</v>
      </c>
      <c r="Z187" t="s" s="4">
        <v>1114</v>
      </c>
      <c r="AA187" t="s" s="4">
        <v>1114</v>
      </c>
      <c r="AB187" t="s" s="4">
        <v>1114</v>
      </c>
      <c r="AC187" t="s" s="4">
        <v>1114</v>
      </c>
      <c r="AD187" t="s" s="4">
        <v>1114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1115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1116</v>
      </c>
      <c r="G188" t="s" s="4">
        <v>1108</v>
      </c>
      <c r="H188" t="s" s="4">
        <v>1108</v>
      </c>
      <c r="I188" t="s" s="4">
        <v>149</v>
      </c>
      <c r="J188" t="s" s="4">
        <v>1117</v>
      </c>
      <c r="K188" t="s" s="4">
        <v>88</v>
      </c>
      <c r="L188" t="s" s="4">
        <v>88</v>
      </c>
      <c r="M188" t="s" s="4">
        <v>104</v>
      </c>
      <c r="N188" t="s" s="4">
        <v>153</v>
      </c>
      <c r="O188" t="s" s="4">
        <v>92</v>
      </c>
      <c r="P188" t="s" s="4">
        <v>154</v>
      </c>
      <c r="Q188" t="s" s="4">
        <v>92</v>
      </c>
      <c r="R188" t="s" s="4">
        <v>1118</v>
      </c>
      <c r="S188" t="s" s="4">
        <v>1118</v>
      </c>
      <c r="T188" t="s" s="4">
        <v>1118</v>
      </c>
      <c r="U188" t="s" s="4">
        <v>1118</v>
      </c>
      <c r="V188" t="s" s="4">
        <v>1118</v>
      </c>
      <c r="W188" t="s" s="4">
        <v>1118</v>
      </c>
      <c r="X188" t="s" s="4">
        <v>1118</v>
      </c>
      <c r="Y188" t="s" s="4">
        <v>1118</v>
      </c>
      <c r="Z188" t="s" s="4">
        <v>1118</v>
      </c>
      <c r="AA188" t="s" s="4">
        <v>1118</v>
      </c>
      <c r="AB188" t="s" s="4">
        <v>1118</v>
      </c>
      <c r="AC188" t="s" s="4">
        <v>1118</v>
      </c>
      <c r="AD188" t="s" s="4">
        <v>1118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1119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1120</v>
      </c>
      <c r="G189" t="s" s="4">
        <v>1108</v>
      </c>
      <c r="H189" t="s" s="4">
        <v>1108</v>
      </c>
      <c r="I189" t="s" s="4">
        <v>149</v>
      </c>
      <c r="J189" t="s" s="4">
        <v>1121</v>
      </c>
      <c r="K189" t="s" s="4">
        <v>88</v>
      </c>
      <c r="L189" t="s" s="4">
        <v>379</v>
      </c>
      <c r="M189" t="s" s="4">
        <v>104</v>
      </c>
      <c r="N189" t="s" s="4">
        <v>153</v>
      </c>
      <c r="O189" t="s" s="4">
        <v>92</v>
      </c>
      <c r="P189" t="s" s="4">
        <v>154</v>
      </c>
      <c r="Q189" t="s" s="4">
        <v>92</v>
      </c>
      <c r="R189" t="s" s="4">
        <v>1122</v>
      </c>
      <c r="S189" t="s" s="4">
        <v>1122</v>
      </c>
      <c r="T189" t="s" s="4">
        <v>1122</v>
      </c>
      <c r="U189" t="s" s="4">
        <v>1122</v>
      </c>
      <c r="V189" t="s" s="4">
        <v>1122</v>
      </c>
      <c r="W189" t="s" s="4">
        <v>1122</v>
      </c>
      <c r="X189" t="s" s="4">
        <v>1122</v>
      </c>
      <c r="Y189" t="s" s="4">
        <v>1122</v>
      </c>
      <c r="Z189" t="s" s="4">
        <v>1122</v>
      </c>
      <c r="AA189" t="s" s="4">
        <v>1122</v>
      </c>
      <c r="AB189" t="s" s="4">
        <v>1122</v>
      </c>
      <c r="AC189" t="s" s="4">
        <v>1122</v>
      </c>
      <c r="AD189" t="s" s="4">
        <v>1122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1123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1124</v>
      </c>
      <c r="G190" t="s" s="4">
        <v>1108</v>
      </c>
      <c r="H190" t="s" s="4">
        <v>1108</v>
      </c>
      <c r="I190" t="s" s="4">
        <v>149</v>
      </c>
      <c r="J190" t="s" s="4">
        <v>1125</v>
      </c>
      <c r="K190" t="s" s="4">
        <v>1126</v>
      </c>
      <c r="L190" t="s" s="4">
        <v>1127</v>
      </c>
      <c r="M190" t="s" s="4">
        <v>90</v>
      </c>
      <c r="N190" t="s" s="4">
        <v>153</v>
      </c>
      <c r="O190" t="s" s="4">
        <v>92</v>
      </c>
      <c r="P190" t="s" s="4">
        <v>154</v>
      </c>
      <c r="Q190" t="s" s="4">
        <v>92</v>
      </c>
      <c r="R190" t="s" s="4">
        <v>1128</v>
      </c>
      <c r="S190" t="s" s="4">
        <v>1128</v>
      </c>
      <c r="T190" t="s" s="4">
        <v>1128</v>
      </c>
      <c r="U190" t="s" s="4">
        <v>1128</v>
      </c>
      <c r="V190" t="s" s="4">
        <v>1128</v>
      </c>
      <c r="W190" t="s" s="4">
        <v>1128</v>
      </c>
      <c r="X190" t="s" s="4">
        <v>1128</v>
      </c>
      <c r="Y190" t="s" s="4">
        <v>1128</v>
      </c>
      <c r="Z190" t="s" s="4">
        <v>1128</v>
      </c>
      <c r="AA190" t="s" s="4">
        <v>1128</v>
      </c>
      <c r="AB190" t="s" s="4">
        <v>1128</v>
      </c>
      <c r="AC190" t="s" s="4">
        <v>1128</v>
      </c>
      <c r="AD190" t="s" s="4">
        <v>1128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1129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1130</v>
      </c>
      <c r="G191" t="s" s="4">
        <v>1131</v>
      </c>
      <c r="H191" t="s" s="4">
        <v>1131</v>
      </c>
      <c r="I191" t="s" s="4">
        <v>961</v>
      </c>
      <c r="J191" t="s" s="4">
        <v>1132</v>
      </c>
      <c r="K191" t="s" s="4">
        <v>89</v>
      </c>
      <c r="L191" t="s" s="4">
        <v>121</v>
      </c>
      <c r="M191" t="s" s="4">
        <v>90</v>
      </c>
      <c r="N191" t="s" s="4">
        <v>732</v>
      </c>
      <c r="O191" t="s" s="4">
        <v>92</v>
      </c>
      <c r="P191" t="s" s="4">
        <v>733</v>
      </c>
      <c r="Q191" t="s" s="4">
        <v>92</v>
      </c>
      <c r="R191" t="s" s="4">
        <v>1133</v>
      </c>
      <c r="S191" t="s" s="4">
        <v>1133</v>
      </c>
      <c r="T191" t="s" s="4">
        <v>1133</v>
      </c>
      <c r="U191" t="s" s="4">
        <v>1133</v>
      </c>
      <c r="V191" t="s" s="4">
        <v>1133</v>
      </c>
      <c r="W191" t="s" s="4">
        <v>1133</v>
      </c>
      <c r="X191" t="s" s="4">
        <v>1133</v>
      </c>
      <c r="Y191" t="s" s="4">
        <v>1133</v>
      </c>
      <c r="Z191" t="s" s="4">
        <v>1133</v>
      </c>
      <c r="AA191" t="s" s="4">
        <v>1133</v>
      </c>
      <c r="AB191" t="s" s="4">
        <v>1133</v>
      </c>
      <c r="AC191" t="s" s="4">
        <v>1133</v>
      </c>
      <c r="AD191" t="s" s="4">
        <v>1133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1134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1135</v>
      </c>
      <c r="G192" t="s" s="4">
        <v>1136</v>
      </c>
      <c r="H192" t="s" s="4">
        <v>1136</v>
      </c>
      <c r="I192" t="s" s="4">
        <v>961</v>
      </c>
      <c r="J192" t="s" s="4">
        <v>1137</v>
      </c>
      <c r="K192" t="s" s="4">
        <v>151</v>
      </c>
      <c r="L192" t="s" s="4">
        <v>141</v>
      </c>
      <c r="M192" t="s" s="4">
        <v>104</v>
      </c>
      <c r="N192" t="s" s="4">
        <v>1138</v>
      </c>
      <c r="O192" t="s" s="4">
        <v>92</v>
      </c>
      <c r="P192" t="s" s="4">
        <v>1139</v>
      </c>
      <c r="Q192" t="s" s="4">
        <v>92</v>
      </c>
      <c r="R192" t="s" s="4">
        <v>1140</v>
      </c>
      <c r="S192" t="s" s="4">
        <v>1140</v>
      </c>
      <c r="T192" t="s" s="4">
        <v>1140</v>
      </c>
      <c r="U192" t="s" s="4">
        <v>1140</v>
      </c>
      <c r="V192" t="s" s="4">
        <v>1140</v>
      </c>
      <c r="W192" t="s" s="4">
        <v>1140</v>
      </c>
      <c r="X192" t="s" s="4">
        <v>1140</v>
      </c>
      <c r="Y192" t="s" s="4">
        <v>1140</v>
      </c>
      <c r="Z192" t="s" s="4">
        <v>1140</v>
      </c>
      <c r="AA192" t="s" s="4">
        <v>1140</v>
      </c>
      <c r="AB192" t="s" s="4">
        <v>1140</v>
      </c>
      <c r="AC192" t="s" s="4">
        <v>1140</v>
      </c>
      <c r="AD192" t="s" s="4">
        <v>1140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1141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1142</v>
      </c>
      <c r="G193" t="s" s="4">
        <v>1143</v>
      </c>
      <c r="H193" t="s" s="4">
        <v>1143</v>
      </c>
      <c r="I193" t="s" s="4">
        <v>961</v>
      </c>
      <c r="J193" t="s" s="4">
        <v>1144</v>
      </c>
      <c r="K193" t="s" s="4">
        <v>187</v>
      </c>
      <c r="L193" t="s" s="4">
        <v>1145</v>
      </c>
      <c r="M193" t="s" s="4">
        <v>90</v>
      </c>
      <c r="N193" t="s" s="4">
        <v>1146</v>
      </c>
      <c r="O193" t="s" s="4">
        <v>92</v>
      </c>
      <c r="P193" t="s" s="4">
        <v>1147</v>
      </c>
      <c r="Q193" t="s" s="4">
        <v>92</v>
      </c>
      <c r="R193" t="s" s="4">
        <v>1148</v>
      </c>
      <c r="S193" t="s" s="4">
        <v>1148</v>
      </c>
      <c r="T193" t="s" s="4">
        <v>1148</v>
      </c>
      <c r="U193" t="s" s="4">
        <v>1148</v>
      </c>
      <c r="V193" t="s" s="4">
        <v>1148</v>
      </c>
      <c r="W193" t="s" s="4">
        <v>1148</v>
      </c>
      <c r="X193" t="s" s="4">
        <v>1148</v>
      </c>
      <c r="Y193" t="s" s="4">
        <v>1148</v>
      </c>
      <c r="Z193" t="s" s="4">
        <v>1148</v>
      </c>
      <c r="AA193" t="s" s="4">
        <v>1148</v>
      </c>
      <c r="AB193" t="s" s="4">
        <v>1148</v>
      </c>
      <c r="AC193" t="s" s="4">
        <v>1148</v>
      </c>
      <c r="AD193" t="s" s="4">
        <v>1148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1149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1150</v>
      </c>
      <c r="G194" t="s" s="4">
        <v>1151</v>
      </c>
      <c r="H194" t="s" s="4">
        <v>1151</v>
      </c>
      <c r="I194" t="s" s="4">
        <v>961</v>
      </c>
      <c r="J194" t="s" s="4">
        <v>1152</v>
      </c>
      <c r="K194" t="s" s="4">
        <v>88</v>
      </c>
      <c r="L194" t="s" s="4">
        <v>1153</v>
      </c>
      <c r="M194" t="s" s="4">
        <v>90</v>
      </c>
      <c r="N194" t="s" s="4">
        <v>337</v>
      </c>
      <c r="O194" t="s" s="4">
        <v>92</v>
      </c>
      <c r="P194" t="s" s="4">
        <v>338</v>
      </c>
      <c r="Q194" t="s" s="4">
        <v>92</v>
      </c>
      <c r="R194" t="s" s="4">
        <v>1154</v>
      </c>
      <c r="S194" t="s" s="4">
        <v>1154</v>
      </c>
      <c r="T194" t="s" s="4">
        <v>1154</v>
      </c>
      <c r="U194" t="s" s="4">
        <v>1154</v>
      </c>
      <c r="V194" t="s" s="4">
        <v>1154</v>
      </c>
      <c r="W194" t="s" s="4">
        <v>1154</v>
      </c>
      <c r="X194" t="s" s="4">
        <v>1154</v>
      </c>
      <c r="Y194" t="s" s="4">
        <v>1154</v>
      </c>
      <c r="Z194" t="s" s="4">
        <v>1154</v>
      </c>
      <c r="AA194" t="s" s="4">
        <v>1154</v>
      </c>
      <c r="AB194" t="s" s="4">
        <v>1154</v>
      </c>
      <c r="AC194" t="s" s="4">
        <v>1154</v>
      </c>
      <c r="AD194" t="s" s="4">
        <v>1154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1155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1156</v>
      </c>
      <c r="G195" t="s" s="4">
        <v>1157</v>
      </c>
      <c r="H195" t="s" s="4">
        <v>1157</v>
      </c>
      <c r="I195" t="s" s="4">
        <v>961</v>
      </c>
      <c r="J195" t="s" s="4">
        <v>1158</v>
      </c>
      <c r="K195" t="s" s="4">
        <v>795</v>
      </c>
      <c r="L195" t="s" s="4">
        <v>113</v>
      </c>
      <c r="M195" t="s" s="4">
        <v>90</v>
      </c>
      <c r="N195" t="s" s="4">
        <v>1146</v>
      </c>
      <c r="O195" t="s" s="4">
        <v>92</v>
      </c>
      <c r="P195" t="s" s="4">
        <v>1147</v>
      </c>
      <c r="Q195" t="s" s="4">
        <v>92</v>
      </c>
      <c r="R195" t="s" s="4">
        <v>1159</v>
      </c>
      <c r="S195" t="s" s="4">
        <v>1159</v>
      </c>
      <c r="T195" t="s" s="4">
        <v>1159</v>
      </c>
      <c r="U195" t="s" s="4">
        <v>1159</v>
      </c>
      <c r="V195" t="s" s="4">
        <v>1159</v>
      </c>
      <c r="W195" t="s" s="4">
        <v>1159</v>
      </c>
      <c r="X195" t="s" s="4">
        <v>1159</v>
      </c>
      <c r="Y195" t="s" s="4">
        <v>1159</v>
      </c>
      <c r="Z195" t="s" s="4">
        <v>1159</v>
      </c>
      <c r="AA195" t="s" s="4">
        <v>1159</v>
      </c>
      <c r="AB195" t="s" s="4">
        <v>1159</v>
      </c>
      <c r="AC195" t="s" s="4">
        <v>1159</v>
      </c>
      <c r="AD195" t="s" s="4">
        <v>1159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1160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1161</v>
      </c>
      <c r="G196" t="s" s="4">
        <v>1162</v>
      </c>
      <c r="H196" t="s" s="4">
        <v>1162</v>
      </c>
      <c r="I196" t="s" s="4">
        <v>961</v>
      </c>
      <c r="J196" t="s" s="4">
        <v>1163</v>
      </c>
      <c r="K196" t="s" s="4">
        <v>88</v>
      </c>
      <c r="L196" t="s" s="4">
        <v>495</v>
      </c>
      <c r="M196" t="s" s="4">
        <v>90</v>
      </c>
      <c r="N196" t="s" s="4">
        <v>337</v>
      </c>
      <c r="O196" t="s" s="4">
        <v>92</v>
      </c>
      <c r="P196" t="s" s="4">
        <v>338</v>
      </c>
      <c r="Q196" t="s" s="4">
        <v>92</v>
      </c>
      <c r="R196" t="s" s="4">
        <v>1164</v>
      </c>
      <c r="S196" t="s" s="4">
        <v>1164</v>
      </c>
      <c r="T196" t="s" s="4">
        <v>1164</v>
      </c>
      <c r="U196" t="s" s="4">
        <v>1164</v>
      </c>
      <c r="V196" t="s" s="4">
        <v>1164</v>
      </c>
      <c r="W196" t="s" s="4">
        <v>1164</v>
      </c>
      <c r="X196" t="s" s="4">
        <v>1164</v>
      </c>
      <c r="Y196" t="s" s="4">
        <v>1164</v>
      </c>
      <c r="Z196" t="s" s="4">
        <v>1164</v>
      </c>
      <c r="AA196" t="s" s="4">
        <v>1164</v>
      </c>
      <c r="AB196" t="s" s="4">
        <v>1164</v>
      </c>
      <c r="AC196" t="s" s="4">
        <v>1164</v>
      </c>
      <c r="AD196" t="s" s="4">
        <v>1164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1165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1166</v>
      </c>
      <c r="G197" t="s" s="4">
        <v>1167</v>
      </c>
      <c r="H197" t="s" s="4">
        <v>1167</v>
      </c>
      <c r="I197" t="s" s="4">
        <v>961</v>
      </c>
      <c r="J197" t="s" s="4">
        <v>1168</v>
      </c>
      <c r="K197" t="s" s="4">
        <v>1079</v>
      </c>
      <c r="L197" t="s" s="4">
        <v>365</v>
      </c>
      <c r="M197" t="s" s="4">
        <v>104</v>
      </c>
      <c r="N197" t="s" s="4">
        <v>503</v>
      </c>
      <c r="O197" t="s" s="4">
        <v>92</v>
      </c>
      <c r="P197" t="s" s="4">
        <v>504</v>
      </c>
      <c r="Q197" t="s" s="4">
        <v>92</v>
      </c>
      <c r="R197" t="s" s="4">
        <v>1169</v>
      </c>
      <c r="S197" t="s" s="4">
        <v>1169</v>
      </c>
      <c r="T197" t="s" s="4">
        <v>1169</v>
      </c>
      <c r="U197" t="s" s="4">
        <v>1169</v>
      </c>
      <c r="V197" t="s" s="4">
        <v>1169</v>
      </c>
      <c r="W197" t="s" s="4">
        <v>1169</v>
      </c>
      <c r="X197" t="s" s="4">
        <v>1169</v>
      </c>
      <c r="Y197" t="s" s="4">
        <v>1169</v>
      </c>
      <c r="Z197" t="s" s="4">
        <v>1169</v>
      </c>
      <c r="AA197" t="s" s="4">
        <v>1169</v>
      </c>
      <c r="AB197" t="s" s="4">
        <v>1169</v>
      </c>
      <c r="AC197" t="s" s="4">
        <v>1169</v>
      </c>
      <c r="AD197" t="s" s="4">
        <v>1169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1170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1171</v>
      </c>
      <c r="G198" t="s" s="4">
        <v>1172</v>
      </c>
      <c r="H198" t="s" s="4">
        <v>1172</v>
      </c>
      <c r="I198" t="s" s="4">
        <v>220</v>
      </c>
      <c r="J198" t="s" s="4">
        <v>1173</v>
      </c>
      <c r="K198" t="s" s="4">
        <v>88</v>
      </c>
      <c r="L198" t="s" s="4">
        <v>88</v>
      </c>
      <c r="M198" t="s" s="4">
        <v>104</v>
      </c>
      <c r="N198" t="s" s="4">
        <v>230</v>
      </c>
      <c r="O198" t="s" s="4">
        <v>92</v>
      </c>
      <c r="P198" t="s" s="4">
        <v>230</v>
      </c>
      <c r="Q198" t="s" s="4">
        <v>92</v>
      </c>
      <c r="R198" t="s" s="4">
        <v>1174</v>
      </c>
      <c r="S198" t="s" s="4">
        <v>1174</v>
      </c>
      <c r="T198" t="s" s="4">
        <v>1174</v>
      </c>
      <c r="U198" t="s" s="4">
        <v>1174</v>
      </c>
      <c r="V198" t="s" s="4">
        <v>1174</v>
      </c>
      <c r="W198" t="s" s="4">
        <v>1174</v>
      </c>
      <c r="X198" t="s" s="4">
        <v>1174</v>
      </c>
      <c r="Y198" t="s" s="4">
        <v>1174</v>
      </c>
      <c r="Z198" t="s" s="4">
        <v>1174</v>
      </c>
      <c r="AA198" t="s" s="4">
        <v>1174</v>
      </c>
      <c r="AB198" t="s" s="4">
        <v>1174</v>
      </c>
      <c r="AC198" t="s" s="4">
        <v>1174</v>
      </c>
      <c r="AD198" t="s" s="4">
        <v>1174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1175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1176</v>
      </c>
      <c r="G199" t="s" s="4">
        <v>1172</v>
      </c>
      <c r="H199" t="s" s="4">
        <v>1172</v>
      </c>
      <c r="I199" t="s" s="4">
        <v>220</v>
      </c>
      <c r="J199" t="s" s="4">
        <v>1177</v>
      </c>
      <c r="K199" t="s" s="4">
        <v>1178</v>
      </c>
      <c r="L199" t="s" s="4">
        <v>88</v>
      </c>
      <c r="M199" t="s" s="4">
        <v>104</v>
      </c>
      <c r="N199" t="s" s="4">
        <v>230</v>
      </c>
      <c r="O199" t="s" s="4">
        <v>92</v>
      </c>
      <c r="P199" t="s" s="4">
        <v>230</v>
      </c>
      <c r="Q199" t="s" s="4">
        <v>92</v>
      </c>
      <c r="R199" t="s" s="4">
        <v>1179</v>
      </c>
      <c r="S199" t="s" s="4">
        <v>1179</v>
      </c>
      <c r="T199" t="s" s="4">
        <v>1179</v>
      </c>
      <c r="U199" t="s" s="4">
        <v>1179</v>
      </c>
      <c r="V199" t="s" s="4">
        <v>1179</v>
      </c>
      <c r="W199" t="s" s="4">
        <v>1179</v>
      </c>
      <c r="X199" t="s" s="4">
        <v>1179</v>
      </c>
      <c r="Y199" t="s" s="4">
        <v>1179</v>
      </c>
      <c r="Z199" t="s" s="4">
        <v>1179</v>
      </c>
      <c r="AA199" t="s" s="4">
        <v>1179</v>
      </c>
      <c r="AB199" t="s" s="4">
        <v>1179</v>
      </c>
      <c r="AC199" t="s" s="4">
        <v>1179</v>
      </c>
      <c r="AD199" t="s" s="4">
        <v>1179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1180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1181</v>
      </c>
      <c r="G200" t="s" s="4">
        <v>1172</v>
      </c>
      <c r="H200" t="s" s="4">
        <v>1172</v>
      </c>
      <c r="I200" t="s" s="4">
        <v>220</v>
      </c>
      <c r="J200" t="s" s="4">
        <v>967</v>
      </c>
      <c r="K200" t="s" s="4">
        <v>151</v>
      </c>
      <c r="L200" t="s" s="4">
        <v>88</v>
      </c>
      <c r="M200" t="s" s="4">
        <v>104</v>
      </c>
      <c r="N200" t="s" s="4">
        <v>255</v>
      </c>
      <c r="O200" t="s" s="4">
        <v>92</v>
      </c>
      <c r="P200" t="s" s="4">
        <v>255</v>
      </c>
      <c r="Q200" t="s" s="4">
        <v>92</v>
      </c>
      <c r="R200" t="s" s="4">
        <v>1182</v>
      </c>
      <c r="S200" t="s" s="4">
        <v>1182</v>
      </c>
      <c r="T200" t="s" s="4">
        <v>1182</v>
      </c>
      <c r="U200" t="s" s="4">
        <v>1182</v>
      </c>
      <c r="V200" t="s" s="4">
        <v>1182</v>
      </c>
      <c r="W200" t="s" s="4">
        <v>1182</v>
      </c>
      <c r="X200" t="s" s="4">
        <v>1182</v>
      </c>
      <c r="Y200" t="s" s="4">
        <v>1182</v>
      </c>
      <c r="Z200" t="s" s="4">
        <v>1182</v>
      </c>
      <c r="AA200" t="s" s="4">
        <v>1182</v>
      </c>
      <c r="AB200" t="s" s="4">
        <v>1182</v>
      </c>
      <c r="AC200" t="s" s="4">
        <v>1182</v>
      </c>
      <c r="AD200" t="s" s="4">
        <v>1182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1183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1184</v>
      </c>
      <c r="G201" t="s" s="4">
        <v>1185</v>
      </c>
      <c r="H201" t="s" s="4">
        <v>1185</v>
      </c>
      <c r="I201" t="s" s="4">
        <v>220</v>
      </c>
      <c r="J201" t="s" s="4">
        <v>1186</v>
      </c>
      <c r="K201" t="s" s="4">
        <v>88</v>
      </c>
      <c r="L201" t="s" s="4">
        <v>88</v>
      </c>
      <c r="M201" t="s" s="4">
        <v>104</v>
      </c>
      <c r="N201" t="s" s="4">
        <v>255</v>
      </c>
      <c r="O201" t="s" s="4">
        <v>92</v>
      </c>
      <c r="P201" t="s" s="4">
        <v>255</v>
      </c>
      <c r="Q201" t="s" s="4">
        <v>92</v>
      </c>
      <c r="R201" t="s" s="4">
        <v>1187</v>
      </c>
      <c r="S201" t="s" s="4">
        <v>1187</v>
      </c>
      <c r="T201" t="s" s="4">
        <v>1187</v>
      </c>
      <c r="U201" t="s" s="4">
        <v>1187</v>
      </c>
      <c r="V201" t="s" s="4">
        <v>1187</v>
      </c>
      <c r="W201" t="s" s="4">
        <v>1187</v>
      </c>
      <c r="X201" t="s" s="4">
        <v>1187</v>
      </c>
      <c r="Y201" t="s" s="4">
        <v>1187</v>
      </c>
      <c r="Z201" t="s" s="4">
        <v>1187</v>
      </c>
      <c r="AA201" t="s" s="4">
        <v>1187</v>
      </c>
      <c r="AB201" t="s" s="4">
        <v>1187</v>
      </c>
      <c r="AC201" t="s" s="4">
        <v>1187</v>
      </c>
      <c r="AD201" t="s" s="4">
        <v>1187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1188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1189</v>
      </c>
      <c r="G202" t="s" s="4">
        <v>240</v>
      </c>
      <c r="H202" t="s" s="4">
        <v>240</v>
      </c>
      <c r="I202" t="s" s="4">
        <v>220</v>
      </c>
      <c r="J202" t="s" s="4">
        <v>1190</v>
      </c>
      <c r="K202" t="s" s="4">
        <v>88</v>
      </c>
      <c r="L202" t="s" s="4">
        <v>88</v>
      </c>
      <c r="M202" t="s" s="4">
        <v>90</v>
      </c>
      <c r="N202" t="s" s="4">
        <v>230</v>
      </c>
      <c r="O202" t="s" s="4">
        <v>92</v>
      </c>
      <c r="P202" t="s" s="4">
        <v>230</v>
      </c>
      <c r="Q202" t="s" s="4">
        <v>92</v>
      </c>
      <c r="R202" t="s" s="4">
        <v>1191</v>
      </c>
      <c r="S202" t="s" s="4">
        <v>1191</v>
      </c>
      <c r="T202" t="s" s="4">
        <v>1191</v>
      </c>
      <c r="U202" t="s" s="4">
        <v>1191</v>
      </c>
      <c r="V202" t="s" s="4">
        <v>1191</v>
      </c>
      <c r="W202" t="s" s="4">
        <v>1191</v>
      </c>
      <c r="X202" t="s" s="4">
        <v>1191</v>
      </c>
      <c r="Y202" t="s" s="4">
        <v>1191</v>
      </c>
      <c r="Z202" t="s" s="4">
        <v>1191</v>
      </c>
      <c r="AA202" t="s" s="4">
        <v>1191</v>
      </c>
      <c r="AB202" t="s" s="4">
        <v>1191</v>
      </c>
      <c r="AC202" t="s" s="4">
        <v>1191</v>
      </c>
      <c r="AD202" t="s" s="4">
        <v>1191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1192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1193</v>
      </c>
      <c r="G203" t="s" s="4">
        <v>1194</v>
      </c>
      <c r="H203" t="s" s="4">
        <v>1194</v>
      </c>
      <c r="I203" t="s" s="4">
        <v>220</v>
      </c>
      <c r="J203" t="s" s="4">
        <v>576</v>
      </c>
      <c r="K203" t="s" s="4">
        <v>151</v>
      </c>
      <c r="L203" t="s" s="4">
        <v>1195</v>
      </c>
      <c r="M203" t="s" s="4">
        <v>90</v>
      </c>
      <c r="N203" t="s" s="4">
        <v>230</v>
      </c>
      <c r="O203" t="s" s="4">
        <v>92</v>
      </c>
      <c r="P203" t="s" s="4">
        <v>230</v>
      </c>
      <c r="Q203" t="s" s="4">
        <v>92</v>
      </c>
      <c r="R203" t="s" s="4">
        <v>1196</v>
      </c>
      <c r="S203" t="s" s="4">
        <v>1196</v>
      </c>
      <c r="T203" t="s" s="4">
        <v>1196</v>
      </c>
      <c r="U203" t="s" s="4">
        <v>1196</v>
      </c>
      <c r="V203" t="s" s="4">
        <v>1196</v>
      </c>
      <c r="W203" t="s" s="4">
        <v>1196</v>
      </c>
      <c r="X203" t="s" s="4">
        <v>1196</v>
      </c>
      <c r="Y203" t="s" s="4">
        <v>1196</v>
      </c>
      <c r="Z203" t="s" s="4">
        <v>1196</v>
      </c>
      <c r="AA203" t="s" s="4">
        <v>1196</v>
      </c>
      <c r="AB203" t="s" s="4">
        <v>1196</v>
      </c>
      <c r="AC203" t="s" s="4">
        <v>1196</v>
      </c>
      <c r="AD203" t="s" s="4">
        <v>1196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1197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1198</v>
      </c>
      <c r="G204" t="s" s="4">
        <v>1194</v>
      </c>
      <c r="H204" t="s" s="4">
        <v>1194</v>
      </c>
      <c r="I204" t="s" s="4">
        <v>220</v>
      </c>
      <c r="J204" t="s" s="4">
        <v>1199</v>
      </c>
      <c r="K204" t="s" s="4">
        <v>1200</v>
      </c>
      <c r="L204" t="s" s="4">
        <v>1201</v>
      </c>
      <c r="M204" t="s" s="4">
        <v>90</v>
      </c>
      <c r="N204" t="s" s="4">
        <v>230</v>
      </c>
      <c r="O204" t="s" s="4">
        <v>92</v>
      </c>
      <c r="P204" t="s" s="4">
        <v>230</v>
      </c>
      <c r="Q204" t="s" s="4">
        <v>92</v>
      </c>
      <c r="R204" t="s" s="4">
        <v>1202</v>
      </c>
      <c r="S204" t="s" s="4">
        <v>1202</v>
      </c>
      <c r="T204" t="s" s="4">
        <v>1202</v>
      </c>
      <c r="U204" t="s" s="4">
        <v>1202</v>
      </c>
      <c r="V204" t="s" s="4">
        <v>1202</v>
      </c>
      <c r="W204" t="s" s="4">
        <v>1202</v>
      </c>
      <c r="X204" t="s" s="4">
        <v>1202</v>
      </c>
      <c r="Y204" t="s" s="4">
        <v>1202</v>
      </c>
      <c r="Z204" t="s" s="4">
        <v>1202</v>
      </c>
      <c r="AA204" t="s" s="4">
        <v>1202</v>
      </c>
      <c r="AB204" t="s" s="4">
        <v>1202</v>
      </c>
      <c r="AC204" t="s" s="4">
        <v>1202</v>
      </c>
      <c r="AD204" t="s" s="4">
        <v>1202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1203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1204</v>
      </c>
      <c r="G205" t="s" s="4">
        <v>929</v>
      </c>
      <c r="H205" t="s" s="4">
        <v>929</v>
      </c>
      <c r="I205" t="s" s="4">
        <v>1027</v>
      </c>
      <c r="J205" t="s" s="4">
        <v>1205</v>
      </c>
      <c r="K205" t="s" s="4">
        <v>1206</v>
      </c>
      <c r="L205" t="s" s="4">
        <v>269</v>
      </c>
      <c r="M205" t="s" s="4">
        <v>104</v>
      </c>
      <c r="N205" t="s" s="4">
        <v>766</v>
      </c>
      <c r="O205" t="s" s="4">
        <v>92</v>
      </c>
      <c r="P205" t="s" s="4">
        <v>766</v>
      </c>
      <c r="Q205" t="s" s="4">
        <v>92</v>
      </c>
      <c r="R205" t="s" s="4">
        <v>1207</v>
      </c>
      <c r="S205" t="s" s="4">
        <v>1207</v>
      </c>
      <c r="T205" t="s" s="4">
        <v>1207</v>
      </c>
      <c r="U205" t="s" s="4">
        <v>1207</v>
      </c>
      <c r="V205" t="s" s="4">
        <v>1207</v>
      </c>
      <c r="W205" t="s" s="4">
        <v>1207</v>
      </c>
      <c r="X205" t="s" s="4">
        <v>1207</v>
      </c>
      <c r="Y205" t="s" s="4">
        <v>1207</v>
      </c>
      <c r="Z205" t="s" s="4">
        <v>1207</v>
      </c>
      <c r="AA205" t="s" s="4">
        <v>1207</v>
      </c>
      <c r="AB205" t="s" s="4">
        <v>1207</v>
      </c>
      <c r="AC205" t="s" s="4">
        <v>1207</v>
      </c>
      <c r="AD205" t="s" s="4">
        <v>1207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1208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1209</v>
      </c>
      <c r="G206" t="s" s="4">
        <v>177</v>
      </c>
      <c r="H206" t="s" s="4">
        <v>177</v>
      </c>
      <c r="I206" t="s" s="4">
        <v>1027</v>
      </c>
      <c r="J206" t="s" s="4">
        <v>890</v>
      </c>
      <c r="K206" t="s" s="4">
        <v>1210</v>
      </c>
      <c r="L206" t="s" s="4">
        <v>88</v>
      </c>
      <c r="M206" t="s" s="4">
        <v>90</v>
      </c>
      <c r="N206" t="s" s="4">
        <v>105</v>
      </c>
      <c r="O206" t="s" s="4">
        <v>92</v>
      </c>
      <c r="P206" t="s" s="4">
        <v>105</v>
      </c>
      <c r="Q206" t="s" s="4">
        <v>92</v>
      </c>
      <c r="R206" t="s" s="4">
        <v>1211</v>
      </c>
      <c r="S206" t="s" s="4">
        <v>1211</v>
      </c>
      <c r="T206" t="s" s="4">
        <v>1211</v>
      </c>
      <c r="U206" t="s" s="4">
        <v>1211</v>
      </c>
      <c r="V206" t="s" s="4">
        <v>1211</v>
      </c>
      <c r="W206" t="s" s="4">
        <v>1211</v>
      </c>
      <c r="X206" t="s" s="4">
        <v>1211</v>
      </c>
      <c r="Y206" t="s" s="4">
        <v>1211</v>
      </c>
      <c r="Z206" t="s" s="4">
        <v>1211</v>
      </c>
      <c r="AA206" t="s" s="4">
        <v>1211</v>
      </c>
      <c r="AB206" t="s" s="4">
        <v>1211</v>
      </c>
      <c r="AC206" t="s" s="4">
        <v>1211</v>
      </c>
      <c r="AD206" t="s" s="4">
        <v>1211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1212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1213</v>
      </c>
      <c r="G207" t="s" s="4">
        <v>177</v>
      </c>
      <c r="H207" t="s" s="4">
        <v>177</v>
      </c>
      <c r="I207" t="s" s="4">
        <v>1027</v>
      </c>
      <c r="J207" t="s" s="4">
        <v>1214</v>
      </c>
      <c r="K207" t="s" s="4">
        <v>88</v>
      </c>
      <c r="L207" t="s" s="4">
        <v>88</v>
      </c>
      <c r="M207" t="s" s="4">
        <v>90</v>
      </c>
      <c r="N207" t="s" s="4">
        <v>105</v>
      </c>
      <c r="O207" t="s" s="4">
        <v>92</v>
      </c>
      <c r="P207" t="s" s="4">
        <v>105</v>
      </c>
      <c r="Q207" t="s" s="4">
        <v>92</v>
      </c>
      <c r="R207" t="s" s="4">
        <v>1215</v>
      </c>
      <c r="S207" t="s" s="4">
        <v>1215</v>
      </c>
      <c r="T207" t="s" s="4">
        <v>1215</v>
      </c>
      <c r="U207" t="s" s="4">
        <v>1215</v>
      </c>
      <c r="V207" t="s" s="4">
        <v>1215</v>
      </c>
      <c r="W207" t="s" s="4">
        <v>1215</v>
      </c>
      <c r="X207" t="s" s="4">
        <v>1215</v>
      </c>
      <c r="Y207" t="s" s="4">
        <v>1215</v>
      </c>
      <c r="Z207" t="s" s="4">
        <v>1215</v>
      </c>
      <c r="AA207" t="s" s="4">
        <v>1215</v>
      </c>
      <c r="AB207" t="s" s="4">
        <v>1215</v>
      </c>
      <c r="AC207" t="s" s="4">
        <v>1215</v>
      </c>
      <c r="AD207" t="s" s="4">
        <v>1215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1216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1217</v>
      </c>
      <c r="G208" t="s" s="4">
        <v>177</v>
      </c>
      <c r="H208" t="s" s="4">
        <v>177</v>
      </c>
      <c r="I208" t="s" s="4">
        <v>1027</v>
      </c>
      <c r="J208" t="s" s="4">
        <v>1218</v>
      </c>
      <c r="K208" t="s" s="4">
        <v>88</v>
      </c>
      <c r="L208" t="s" s="4">
        <v>807</v>
      </c>
      <c r="M208" t="s" s="4">
        <v>90</v>
      </c>
      <c r="N208" t="s" s="4">
        <v>105</v>
      </c>
      <c r="O208" t="s" s="4">
        <v>92</v>
      </c>
      <c r="P208" t="s" s="4">
        <v>105</v>
      </c>
      <c r="Q208" t="s" s="4">
        <v>92</v>
      </c>
      <c r="R208" t="s" s="4">
        <v>1219</v>
      </c>
      <c r="S208" t="s" s="4">
        <v>1219</v>
      </c>
      <c r="T208" t="s" s="4">
        <v>1219</v>
      </c>
      <c r="U208" t="s" s="4">
        <v>1219</v>
      </c>
      <c r="V208" t="s" s="4">
        <v>1219</v>
      </c>
      <c r="W208" t="s" s="4">
        <v>1219</v>
      </c>
      <c r="X208" t="s" s="4">
        <v>1219</v>
      </c>
      <c r="Y208" t="s" s="4">
        <v>1219</v>
      </c>
      <c r="Z208" t="s" s="4">
        <v>1219</v>
      </c>
      <c r="AA208" t="s" s="4">
        <v>1219</v>
      </c>
      <c r="AB208" t="s" s="4">
        <v>1219</v>
      </c>
      <c r="AC208" t="s" s="4">
        <v>1219</v>
      </c>
      <c r="AD208" t="s" s="4">
        <v>1219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1220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1221</v>
      </c>
      <c r="G209" t="s" s="4">
        <v>1222</v>
      </c>
      <c r="H209" t="s" s="4">
        <v>1222</v>
      </c>
      <c r="I209" t="s" s="4">
        <v>1027</v>
      </c>
      <c r="J209" t="s" s="4">
        <v>1223</v>
      </c>
      <c r="K209" t="s" s="4">
        <v>379</v>
      </c>
      <c r="L209" t="s" s="4">
        <v>1224</v>
      </c>
      <c r="M209" t="s" s="4">
        <v>90</v>
      </c>
      <c r="N209" t="s" s="4">
        <v>408</v>
      </c>
      <c r="O209" t="s" s="4">
        <v>92</v>
      </c>
      <c r="P209" t="s" s="4">
        <v>409</v>
      </c>
      <c r="Q209" t="s" s="4">
        <v>92</v>
      </c>
      <c r="R209" t="s" s="4">
        <v>1225</v>
      </c>
      <c r="S209" t="s" s="4">
        <v>1225</v>
      </c>
      <c r="T209" t="s" s="4">
        <v>1225</v>
      </c>
      <c r="U209" t="s" s="4">
        <v>1225</v>
      </c>
      <c r="V209" t="s" s="4">
        <v>1225</v>
      </c>
      <c r="W209" t="s" s="4">
        <v>1225</v>
      </c>
      <c r="X209" t="s" s="4">
        <v>1225</v>
      </c>
      <c r="Y209" t="s" s="4">
        <v>1225</v>
      </c>
      <c r="Z209" t="s" s="4">
        <v>1225</v>
      </c>
      <c r="AA209" t="s" s="4">
        <v>1225</v>
      </c>
      <c r="AB209" t="s" s="4">
        <v>1225</v>
      </c>
      <c r="AC209" t="s" s="4">
        <v>1225</v>
      </c>
      <c r="AD209" t="s" s="4">
        <v>1225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1226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1227</v>
      </c>
      <c r="G210" t="s" s="4">
        <v>177</v>
      </c>
      <c r="H210" t="s" s="4">
        <v>177</v>
      </c>
      <c r="I210" t="s" s="4">
        <v>1027</v>
      </c>
      <c r="J210" t="s" s="4">
        <v>1228</v>
      </c>
      <c r="K210" t="s" s="4">
        <v>712</v>
      </c>
      <c r="L210" t="s" s="4">
        <v>584</v>
      </c>
      <c r="M210" t="s" s="4">
        <v>104</v>
      </c>
      <c r="N210" t="s" s="4">
        <v>105</v>
      </c>
      <c r="O210" t="s" s="4">
        <v>92</v>
      </c>
      <c r="P210" t="s" s="4">
        <v>105</v>
      </c>
      <c r="Q210" t="s" s="4">
        <v>92</v>
      </c>
      <c r="R210" t="s" s="4">
        <v>1229</v>
      </c>
      <c r="S210" t="s" s="4">
        <v>1229</v>
      </c>
      <c r="T210" t="s" s="4">
        <v>1229</v>
      </c>
      <c r="U210" t="s" s="4">
        <v>1229</v>
      </c>
      <c r="V210" t="s" s="4">
        <v>1229</v>
      </c>
      <c r="W210" t="s" s="4">
        <v>1229</v>
      </c>
      <c r="X210" t="s" s="4">
        <v>1229</v>
      </c>
      <c r="Y210" t="s" s="4">
        <v>1229</v>
      </c>
      <c r="Z210" t="s" s="4">
        <v>1229</v>
      </c>
      <c r="AA210" t="s" s="4">
        <v>1229</v>
      </c>
      <c r="AB210" t="s" s="4">
        <v>1229</v>
      </c>
      <c r="AC210" t="s" s="4">
        <v>1229</v>
      </c>
      <c r="AD210" t="s" s="4">
        <v>1229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1230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1231</v>
      </c>
      <c r="G211" t="s" s="4">
        <v>1232</v>
      </c>
      <c r="H211" t="s" s="4">
        <v>1232</v>
      </c>
      <c r="I211" t="s" s="4">
        <v>1233</v>
      </c>
      <c r="J211" t="s" s="4">
        <v>1234</v>
      </c>
      <c r="K211" t="s" s="4">
        <v>151</v>
      </c>
      <c r="L211" t="s" s="4">
        <v>1235</v>
      </c>
      <c r="M211" t="s" s="4">
        <v>104</v>
      </c>
      <c r="N211" t="s" s="4">
        <v>1236</v>
      </c>
      <c r="O211" t="s" s="4">
        <v>92</v>
      </c>
      <c r="P211" t="s" s="4">
        <v>1237</v>
      </c>
      <c r="Q211" t="s" s="4">
        <v>92</v>
      </c>
      <c r="R211" t="s" s="4">
        <v>1238</v>
      </c>
      <c r="S211" t="s" s="4">
        <v>1238</v>
      </c>
      <c r="T211" t="s" s="4">
        <v>1238</v>
      </c>
      <c r="U211" t="s" s="4">
        <v>1238</v>
      </c>
      <c r="V211" t="s" s="4">
        <v>1238</v>
      </c>
      <c r="W211" t="s" s="4">
        <v>1238</v>
      </c>
      <c r="X211" t="s" s="4">
        <v>1238</v>
      </c>
      <c r="Y211" t="s" s="4">
        <v>1238</v>
      </c>
      <c r="Z211" t="s" s="4">
        <v>1238</v>
      </c>
      <c r="AA211" t="s" s="4">
        <v>1238</v>
      </c>
      <c r="AB211" t="s" s="4">
        <v>1238</v>
      </c>
      <c r="AC211" t="s" s="4">
        <v>1238</v>
      </c>
      <c r="AD211" t="s" s="4">
        <v>1238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1239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1240</v>
      </c>
      <c r="G212" t="s" s="4">
        <v>1241</v>
      </c>
      <c r="H212" t="s" s="4">
        <v>1241</v>
      </c>
      <c r="I212" t="s" s="4">
        <v>294</v>
      </c>
      <c r="J212" t="s" s="4">
        <v>1242</v>
      </c>
      <c r="K212" t="s" s="4">
        <v>88</v>
      </c>
      <c r="L212" t="s" s="4">
        <v>1091</v>
      </c>
      <c r="M212" t="s" s="4">
        <v>104</v>
      </c>
      <c r="N212" t="s" s="4">
        <v>488</v>
      </c>
      <c r="O212" t="s" s="4">
        <v>92</v>
      </c>
      <c r="P212" t="s" s="4">
        <v>489</v>
      </c>
      <c r="Q212" t="s" s="4">
        <v>92</v>
      </c>
      <c r="R212" t="s" s="4">
        <v>1243</v>
      </c>
      <c r="S212" t="s" s="4">
        <v>1243</v>
      </c>
      <c r="T212" t="s" s="4">
        <v>1243</v>
      </c>
      <c r="U212" t="s" s="4">
        <v>1243</v>
      </c>
      <c r="V212" t="s" s="4">
        <v>1243</v>
      </c>
      <c r="W212" t="s" s="4">
        <v>1243</v>
      </c>
      <c r="X212" t="s" s="4">
        <v>1243</v>
      </c>
      <c r="Y212" t="s" s="4">
        <v>1243</v>
      </c>
      <c r="Z212" t="s" s="4">
        <v>1243</v>
      </c>
      <c r="AA212" t="s" s="4">
        <v>1243</v>
      </c>
      <c r="AB212" t="s" s="4">
        <v>1243</v>
      </c>
      <c r="AC212" t="s" s="4">
        <v>1243</v>
      </c>
      <c r="AD212" t="s" s="4">
        <v>1243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1244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1245</v>
      </c>
      <c r="G213" t="s" s="4">
        <v>1241</v>
      </c>
      <c r="H213" t="s" s="4">
        <v>1241</v>
      </c>
      <c r="I213" t="s" s="4">
        <v>294</v>
      </c>
      <c r="J213" t="s" s="4">
        <v>1246</v>
      </c>
      <c r="K213" t="s" s="4">
        <v>88</v>
      </c>
      <c r="L213" t="s" s="4">
        <v>88</v>
      </c>
      <c r="M213" t="s" s="4">
        <v>104</v>
      </c>
      <c r="N213" t="s" s="4">
        <v>488</v>
      </c>
      <c r="O213" t="s" s="4">
        <v>92</v>
      </c>
      <c r="P213" t="s" s="4">
        <v>489</v>
      </c>
      <c r="Q213" t="s" s="4">
        <v>92</v>
      </c>
      <c r="R213" t="s" s="4">
        <v>1247</v>
      </c>
      <c r="S213" t="s" s="4">
        <v>1247</v>
      </c>
      <c r="T213" t="s" s="4">
        <v>1247</v>
      </c>
      <c r="U213" t="s" s="4">
        <v>1247</v>
      </c>
      <c r="V213" t="s" s="4">
        <v>1247</v>
      </c>
      <c r="W213" t="s" s="4">
        <v>1247</v>
      </c>
      <c r="X213" t="s" s="4">
        <v>1247</v>
      </c>
      <c r="Y213" t="s" s="4">
        <v>1247</v>
      </c>
      <c r="Z213" t="s" s="4">
        <v>1247</v>
      </c>
      <c r="AA213" t="s" s="4">
        <v>1247</v>
      </c>
      <c r="AB213" t="s" s="4">
        <v>1247</v>
      </c>
      <c r="AC213" t="s" s="4">
        <v>1247</v>
      </c>
      <c r="AD213" t="s" s="4">
        <v>1247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1248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1249</v>
      </c>
      <c r="G214" t="s" s="4">
        <v>251</v>
      </c>
      <c r="H214" t="s" s="4">
        <v>251</v>
      </c>
      <c r="I214" t="s" s="4">
        <v>294</v>
      </c>
      <c r="J214" t="s" s="4">
        <v>1250</v>
      </c>
      <c r="K214" t="s" s="4">
        <v>1104</v>
      </c>
      <c r="L214" t="s" s="4">
        <v>88</v>
      </c>
      <c r="M214" t="s" s="4">
        <v>90</v>
      </c>
      <c r="N214" t="s" s="4">
        <v>255</v>
      </c>
      <c r="O214" t="s" s="4">
        <v>92</v>
      </c>
      <c r="P214" t="s" s="4">
        <v>255</v>
      </c>
      <c r="Q214" t="s" s="4">
        <v>92</v>
      </c>
      <c r="R214" t="s" s="4">
        <v>1251</v>
      </c>
      <c r="S214" t="s" s="4">
        <v>1251</v>
      </c>
      <c r="T214" t="s" s="4">
        <v>1251</v>
      </c>
      <c r="U214" t="s" s="4">
        <v>1251</v>
      </c>
      <c r="V214" t="s" s="4">
        <v>1251</v>
      </c>
      <c r="W214" t="s" s="4">
        <v>1251</v>
      </c>
      <c r="X214" t="s" s="4">
        <v>1251</v>
      </c>
      <c r="Y214" t="s" s="4">
        <v>1251</v>
      </c>
      <c r="Z214" t="s" s="4">
        <v>1251</v>
      </c>
      <c r="AA214" t="s" s="4">
        <v>1251</v>
      </c>
      <c r="AB214" t="s" s="4">
        <v>1251</v>
      </c>
      <c r="AC214" t="s" s="4">
        <v>1251</v>
      </c>
      <c r="AD214" t="s" s="4">
        <v>1251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1252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1253</v>
      </c>
      <c r="G215" t="s" s="4">
        <v>177</v>
      </c>
      <c r="H215" t="s" s="4">
        <v>177</v>
      </c>
      <c r="I215" t="s" s="4">
        <v>294</v>
      </c>
      <c r="J215" t="s" s="4">
        <v>1254</v>
      </c>
      <c r="K215" t="s" s="4">
        <v>88</v>
      </c>
      <c r="L215" t="s" s="4">
        <v>1255</v>
      </c>
      <c r="M215" t="s" s="4">
        <v>104</v>
      </c>
      <c r="N215" t="s" s="4">
        <v>105</v>
      </c>
      <c r="O215" t="s" s="4">
        <v>92</v>
      </c>
      <c r="P215" t="s" s="4">
        <v>105</v>
      </c>
      <c r="Q215" t="s" s="4">
        <v>92</v>
      </c>
      <c r="R215" t="s" s="4">
        <v>1256</v>
      </c>
      <c r="S215" t="s" s="4">
        <v>1256</v>
      </c>
      <c r="T215" t="s" s="4">
        <v>1256</v>
      </c>
      <c r="U215" t="s" s="4">
        <v>1256</v>
      </c>
      <c r="V215" t="s" s="4">
        <v>1256</v>
      </c>
      <c r="W215" t="s" s="4">
        <v>1256</v>
      </c>
      <c r="X215" t="s" s="4">
        <v>1256</v>
      </c>
      <c r="Y215" t="s" s="4">
        <v>1256</v>
      </c>
      <c r="Z215" t="s" s="4">
        <v>1256</v>
      </c>
      <c r="AA215" t="s" s="4">
        <v>1256</v>
      </c>
      <c r="AB215" t="s" s="4">
        <v>1256</v>
      </c>
      <c r="AC215" t="s" s="4">
        <v>1256</v>
      </c>
      <c r="AD215" t="s" s="4">
        <v>1256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1257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1258</v>
      </c>
      <c r="G216" t="s" s="4">
        <v>1259</v>
      </c>
      <c r="H216" t="s" s="4">
        <v>1259</v>
      </c>
      <c r="I216" t="s" s="4">
        <v>294</v>
      </c>
      <c r="J216" t="s" s="4">
        <v>765</v>
      </c>
      <c r="K216" t="s" s="4">
        <v>88</v>
      </c>
      <c r="L216" t="s" s="4">
        <v>113</v>
      </c>
      <c r="M216" t="s" s="4">
        <v>104</v>
      </c>
      <c r="N216" t="s" s="4">
        <v>680</v>
      </c>
      <c r="O216" t="s" s="4">
        <v>92</v>
      </c>
      <c r="P216" t="s" s="4">
        <v>680</v>
      </c>
      <c r="Q216" t="s" s="4">
        <v>92</v>
      </c>
      <c r="R216" t="s" s="4">
        <v>1260</v>
      </c>
      <c r="S216" t="s" s="4">
        <v>1260</v>
      </c>
      <c r="T216" t="s" s="4">
        <v>1260</v>
      </c>
      <c r="U216" t="s" s="4">
        <v>1260</v>
      </c>
      <c r="V216" t="s" s="4">
        <v>1260</v>
      </c>
      <c r="W216" t="s" s="4">
        <v>1260</v>
      </c>
      <c r="X216" t="s" s="4">
        <v>1260</v>
      </c>
      <c r="Y216" t="s" s="4">
        <v>1260</v>
      </c>
      <c r="Z216" t="s" s="4">
        <v>1260</v>
      </c>
      <c r="AA216" t="s" s="4">
        <v>1260</v>
      </c>
      <c r="AB216" t="s" s="4">
        <v>1260</v>
      </c>
      <c r="AC216" t="s" s="4">
        <v>1260</v>
      </c>
      <c r="AD216" t="s" s="4">
        <v>1260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1261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1262</v>
      </c>
      <c r="G217" t="s" s="4">
        <v>447</v>
      </c>
      <c r="H217" t="s" s="4">
        <v>447</v>
      </c>
      <c r="I217" t="s" s="4">
        <v>294</v>
      </c>
      <c r="J217" t="s" s="4">
        <v>1263</v>
      </c>
      <c r="K217" t="s" s="4">
        <v>121</v>
      </c>
      <c r="L217" t="s" s="4">
        <v>1264</v>
      </c>
      <c r="M217" t="s" s="4">
        <v>104</v>
      </c>
      <c r="N217" t="s" s="4">
        <v>450</v>
      </c>
      <c r="O217" t="s" s="4">
        <v>92</v>
      </c>
      <c r="P217" t="s" s="4">
        <v>338</v>
      </c>
      <c r="Q217" t="s" s="4">
        <v>92</v>
      </c>
      <c r="R217" t="s" s="4">
        <v>1265</v>
      </c>
      <c r="S217" t="s" s="4">
        <v>1265</v>
      </c>
      <c r="T217" t="s" s="4">
        <v>1265</v>
      </c>
      <c r="U217" t="s" s="4">
        <v>1265</v>
      </c>
      <c r="V217" t="s" s="4">
        <v>1265</v>
      </c>
      <c r="W217" t="s" s="4">
        <v>1265</v>
      </c>
      <c r="X217" t="s" s="4">
        <v>1265</v>
      </c>
      <c r="Y217" t="s" s="4">
        <v>1265</v>
      </c>
      <c r="Z217" t="s" s="4">
        <v>1265</v>
      </c>
      <c r="AA217" t="s" s="4">
        <v>1265</v>
      </c>
      <c r="AB217" t="s" s="4">
        <v>1265</v>
      </c>
      <c r="AC217" t="s" s="4">
        <v>1265</v>
      </c>
      <c r="AD217" t="s" s="4">
        <v>1265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1266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1267</v>
      </c>
      <c r="G218" t="s" s="4">
        <v>493</v>
      </c>
      <c r="H218" t="s" s="4">
        <v>493</v>
      </c>
      <c r="I218" t="s" s="4">
        <v>294</v>
      </c>
      <c r="J218" t="s" s="4">
        <v>1268</v>
      </c>
      <c r="K218" t="s" s="4">
        <v>151</v>
      </c>
      <c r="L218" t="s" s="4">
        <v>121</v>
      </c>
      <c r="M218" t="s" s="4">
        <v>90</v>
      </c>
      <c r="N218" t="s" s="4">
        <v>270</v>
      </c>
      <c r="O218" t="s" s="4">
        <v>92</v>
      </c>
      <c r="P218" t="s" s="4">
        <v>271</v>
      </c>
      <c r="Q218" t="s" s="4">
        <v>92</v>
      </c>
      <c r="R218" t="s" s="4">
        <v>1269</v>
      </c>
      <c r="S218" t="s" s="4">
        <v>1269</v>
      </c>
      <c r="T218" t="s" s="4">
        <v>1269</v>
      </c>
      <c r="U218" t="s" s="4">
        <v>1269</v>
      </c>
      <c r="V218" t="s" s="4">
        <v>1269</v>
      </c>
      <c r="W218" t="s" s="4">
        <v>1269</v>
      </c>
      <c r="X218" t="s" s="4">
        <v>1269</v>
      </c>
      <c r="Y218" t="s" s="4">
        <v>1269</v>
      </c>
      <c r="Z218" t="s" s="4">
        <v>1269</v>
      </c>
      <c r="AA218" t="s" s="4">
        <v>1269</v>
      </c>
      <c r="AB218" t="s" s="4">
        <v>1269</v>
      </c>
      <c r="AC218" t="s" s="4">
        <v>1269</v>
      </c>
      <c r="AD218" t="s" s="4">
        <v>1269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1270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1271</v>
      </c>
      <c r="G219" t="s" s="4">
        <v>883</v>
      </c>
      <c r="H219" t="s" s="4">
        <v>883</v>
      </c>
      <c r="I219" t="s" s="4">
        <v>848</v>
      </c>
      <c r="J219" t="s" s="4">
        <v>281</v>
      </c>
      <c r="K219" t="s" s="4">
        <v>88</v>
      </c>
      <c r="L219" t="s" s="4">
        <v>88</v>
      </c>
      <c r="M219" t="s" s="4">
        <v>90</v>
      </c>
      <c r="N219" t="s" s="4">
        <v>188</v>
      </c>
      <c r="O219" t="s" s="4">
        <v>92</v>
      </c>
      <c r="P219" t="s" s="4">
        <v>189</v>
      </c>
      <c r="Q219" t="s" s="4">
        <v>92</v>
      </c>
      <c r="R219" t="s" s="4">
        <v>1272</v>
      </c>
      <c r="S219" t="s" s="4">
        <v>1272</v>
      </c>
      <c r="T219" t="s" s="4">
        <v>1272</v>
      </c>
      <c r="U219" t="s" s="4">
        <v>1272</v>
      </c>
      <c r="V219" t="s" s="4">
        <v>1272</v>
      </c>
      <c r="W219" t="s" s="4">
        <v>1272</v>
      </c>
      <c r="X219" t="s" s="4">
        <v>1272</v>
      </c>
      <c r="Y219" t="s" s="4">
        <v>1272</v>
      </c>
      <c r="Z219" t="s" s="4">
        <v>1272</v>
      </c>
      <c r="AA219" t="s" s="4">
        <v>1272</v>
      </c>
      <c r="AB219" t="s" s="4">
        <v>1272</v>
      </c>
      <c r="AC219" t="s" s="4">
        <v>1272</v>
      </c>
      <c r="AD219" t="s" s="4">
        <v>1272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1273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1274</v>
      </c>
      <c r="G220" t="s" s="4">
        <v>883</v>
      </c>
      <c r="H220" t="s" s="4">
        <v>883</v>
      </c>
      <c r="I220" t="s" s="4">
        <v>848</v>
      </c>
      <c r="J220" t="s" s="4">
        <v>1275</v>
      </c>
      <c r="K220" t="s" s="4">
        <v>88</v>
      </c>
      <c r="L220" t="s" s="4">
        <v>578</v>
      </c>
      <c r="M220" t="s" s="4">
        <v>90</v>
      </c>
      <c r="N220" t="s" s="4">
        <v>188</v>
      </c>
      <c r="O220" t="s" s="4">
        <v>92</v>
      </c>
      <c r="P220" t="s" s="4">
        <v>189</v>
      </c>
      <c r="Q220" t="s" s="4">
        <v>92</v>
      </c>
      <c r="R220" t="s" s="4">
        <v>1276</v>
      </c>
      <c r="S220" t="s" s="4">
        <v>1276</v>
      </c>
      <c r="T220" t="s" s="4">
        <v>1276</v>
      </c>
      <c r="U220" t="s" s="4">
        <v>1276</v>
      </c>
      <c r="V220" t="s" s="4">
        <v>1276</v>
      </c>
      <c r="W220" t="s" s="4">
        <v>1276</v>
      </c>
      <c r="X220" t="s" s="4">
        <v>1276</v>
      </c>
      <c r="Y220" t="s" s="4">
        <v>1276</v>
      </c>
      <c r="Z220" t="s" s="4">
        <v>1276</v>
      </c>
      <c r="AA220" t="s" s="4">
        <v>1276</v>
      </c>
      <c r="AB220" t="s" s="4">
        <v>1276</v>
      </c>
      <c r="AC220" t="s" s="4">
        <v>1276</v>
      </c>
      <c r="AD220" t="s" s="4">
        <v>1276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1277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1278</v>
      </c>
      <c r="G221" t="s" s="4">
        <v>878</v>
      </c>
      <c r="H221" t="s" s="4">
        <v>878</v>
      </c>
      <c r="I221" t="s" s="4">
        <v>848</v>
      </c>
      <c r="J221" t="s" s="4">
        <v>1279</v>
      </c>
      <c r="K221" t="s" s="4">
        <v>151</v>
      </c>
      <c r="L221" t="s" s="4">
        <v>874</v>
      </c>
      <c r="M221" t="s" s="4">
        <v>104</v>
      </c>
      <c r="N221" t="s" s="4">
        <v>303</v>
      </c>
      <c r="O221" t="s" s="4">
        <v>92</v>
      </c>
      <c r="P221" t="s" s="4">
        <v>304</v>
      </c>
      <c r="Q221" t="s" s="4">
        <v>92</v>
      </c>
      <c r="R221" t="s" s="4">
        <v>1280</v>
      </c>
      <c r="S221" t="s" s="4">
        <v>1280</v>
      </c>
      <c r="T221" t="s" s="4">
        <v>1280</v>
      </c>
      <c r="U221" t="s" s="4">
        <v>1280</v>
      </c>
      <c r="V221" t="s" s="4">
        <v>1280</v>
      </c>
      <c r="W221" t="s" s="4">
        <v>1280</v>
      </c>
      <c r="X221" t="s" s="4">
        <v>1280</v>
      </c>
      <c r="Y221" t="s" s="4">
        <v>1280</v>
      </c>
      <c r="Z221" t="s" s="4">
        <v>1280</v>
      </c>
      <c r="AA221" t="s" s="4">
        <v>1280</v>
      </c>
      <c r="AB221" t="s" s="4">
        <v>1280</v>
      </c>
      <c r="AC221" t="s" s="4">
        <v>1280</v>
      </c>
      <c r="AD221" t="s" s="4">
        <v>1280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1281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1282</v>
      </c>
      <c r="G222" t="s" s="4">
        <v>883</v>
      </c>
      <c r="H222" t="s" s="4">
        <v>883</v>
      </c>
      <c r="I222" t="s" s="4">
        <v>848</v>
      </c>
      <c r="J222" t="s" s="4">
        <v>1283</v>
      </c>
      <c r="K222" t="s" s="4">
        <v>746</v>
      </c>
      <c r="L222" t="s" s="4">
        <v>1079</v>
      </c>
      <c r="M222" t="s" s="4">
        <v>104</v>
      </c>
      <c r="N222" t="s" s="4">
        <v>188</v>
      </c>
      <c r="O222" t="s" s="4">
        <v>92</v>
      </c>
      <c r="P222" t="s" s="4">
        <v>189</v>
      </c>
      <c r="Q222" t="s" s="4">
        <v>92</v>
      </c>
      <c r="R222" t="s" s="4">
        <v>1284</v>
      </c>
      <c r="S222" t="s" s="4">
        <v>1284</v>
      </c>
      <c r="T222" t="s" s="4">
        <v>1284</v>
      </c>
      <c r="U222" t="s" s="4">
        <v>1284</v>
      </c>
      <c r="V222" t="s" s="4">
        <v>1284</v>
      </c>
      <c r="W222" t="s" s="4">
        <v>1284</v>
      </c>
      <c r="X222" t="s" s="4">
        <v>1284</v>
      </c>
      <c r="Y222" t="s" s="4">
        <v>1284</v>
      </c>
      <c r="Z222" t="s" s="4">
        <v>1284</v>
      </c>
      <c r="AA222" t="s" s="4">
        <v>1284</v>
      </c>
      <c r="AB222" t="s" s="4">
        <v>1284</v>
      </c>
      <c r="AC222" t="s" s="4">
        <v>1284</v>
      </c>
      <c r="AD222" t="s" s="4">
        <v>1284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1285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1286</v>
      </c>
      <c r="G223" t="s" s="4">
        <v>883</v>
      </c>
      <c r="H223" t="s" s="4">
        <v>883</v>
      </c>
      <c r="I223" t="s" s="4">
        <v>848</v>
      </c>
      <c r="J223" t="s" s="4">
        <v>1287</v>
      </c>
      <c r="K223" t="s" s="4">
        <v>88</v>
      </c>
      <c r="L223" t="s" s="4">
        <v>314</v>
      </c>
      <c r="M223" t="s" s="4">
        <v>90</v>
      </c>
      <c r="N223" t="s" s="4">
        <v>188</v>
      </c>
      <c r="O223" t="s" s="4">
        <v>92</v>
      </c>
      <c r="P223" t="s" s="4">
        <v>189</v>
      </c>
      <c r="Q223" t="s" s="4">
        <v>92</v>
      </c>
      <c r="R223" t="s" s="4">
        <v>1288</v>
      </c>
      <c r="S223" t="s" s="4">
        <v>1288</v>
      </c>
      <c r="T223" t="s" s="4">
        <v>1288</v>
      </c>
      <c r="U223" t="s" s="4">
        <v>1288</v>
      </c>
      <c r="V223" t="s" s="4">
        <v>1288</v>
      </c>
      <c r="W223" t="s" s="4">
        <v>1288</v>
      </c>
      <c r="X223" t="s" s="4">
        <v>1288</v>
      </c>
      <c r="Y223" t="s" s="4">
        <v>1288</v>
      </c>
      <c r="Z223" t="s" s="4">
        <v>1288</v>
      </c>
      <c r="AA223" t="s" s="4">
        <v>1288</v>
      </c>
      <c r="AB223" t="s" s="4">
        <v>1288</v>
      </c>
      <c r="AC223" t="s" s="4">
        <v>1288</v>
      </c>
      <c r="AD223" t="s" s="4">
        <v>1288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1289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1290</v>
      </c>
      <c r="G224" t="s" s="4">
        <v>883</v>
      </c>
      <c r="H224" t="s" s="4">
        <v>883</v>
      </c>
      <c r="I224" t="s" s="4">
        <v>848</v>
      </c>
      <c r="J224" t="s" s="4">
        <v>935</v>
      </c>
      <c r="K224" t="s" s="4">
        <v>89</v>
      </c>
      <c r="L224" t="s" s="4">
        <v>1291</v>
      </c>
      <c r="M224" t="s" s="4">
        <v>104</v>
      </c>
      <c r="N224" t="s" s="4">
        <v>188</v>
      </c>
      <c r="O224" t="s" s="4">
        <v>92</v>
      </c>
      <c r="P224" t="s" s="4">
        <v>189</v>
      </c>
      <c r="Q224" t="s" s="4">
        <v>92</v>
      </c>
      <c r="R224" t="s" s="4">
        <v>1292</v>
      </c>
      <c r="S224" t="s" s="4">
        <v>1292</v>
      </c>
      <c r="T224" t="s" s="4">
        <v>1292</v>
      </c>
      <c r="U224" t="s" s="4">
        <v>1292</v>
      </c>
      <c r="V224" t="s" s="4">
        <v>1292</v>
      </c>
      <c r="W224" t="s" s="4">
        <v>1292</v>
      </c>
      <c r="X224" t="s" s="4">
        <v>1292</v>
      </c>
      <c r="Y224" t="s" s="4">
        <v>1292</v>
      </c>
      <c r="Z224" t="s" s="4">
        <v>1292</v>
      </c>
      <c r="AA224" t="s" s="4">
        <v>1292</v>
      </c>
      <c r="AB224" t="s" s="4">
        <v>1292</v>
      </c>
      <c r="AC224" t="s" s="4">
        <v>1292</v>
      </c>
      <c r="AD224" t="s" s="4">
        <v>1292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1293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1294</v>
      </c>
      <c r="G225" t="s" s="4">
        <v>878</v>
      </c>
      <c r="H225" t="s" s="4">
        <v>878</v>
      </c>
      <c r="I225" t="s" s="4">
        <v>848</v>
      </c>
      <c r="J225" t="s" s="4">
        <v>898</v>
      </c>
      <c r="K225" t="s" s="4">
        <v>731</v>
      </c>
      <c r="L225" t="s" s="4">
        <v>88</v>
      </c>
      <c r="M225" t="s" s="4">
        <v>90</v>
      </c>
      <c r="N225" t="s" s="4">
        <v>303</v>
      </c>
      <c r="O225" t="s" s="4">
        <v>92</v>
      </c>
      <c r="P225" t="s" s="4">
        <v>304</v>
      </c>
      <c r="Q225" t="s" s="4">
        <v>92</v>
      </c>
      <c r="R225" t="s" s="4">
        <v>1295</v>
      </c>
      <c r="S225" t="s" s="4">
        <v>1295</v>
      </c>
      <c r="T225" t="s" s="4">
        <v>1295</v>
      </c>
      <c r="U225" t="s" s="4">
        <v>1295</v>
      </c>
      <c r="V225" t="s" s="4">
        <v>1295</v>
      </c>
      <c r="W225" t="s" s="4">
        <v>1295</v>
      </c>
      <c r="X225" t="s" s="4">
        <v>1295</v>
      </c>
      <c r="Y225" t="s" s="4">
        <v>1295</v>
      </c>
      <c r="Z225" t="s" s="4">
        <v>1295</v>
      </c>
      <c r="AA225" t="s" s="4">
        <v>1295</v>
      </c>
      <c r="AB225" t="s" s="4">
        <v>1295</v>
      </c>
      <c r="AC225" t="s" s="4">
        <v>1295</v>
      </c>
      <c r="AD225" t="s" s="4">
        <v>1295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1296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1297</v>
      </c>
      <c r="G226" t="s" s="4">
        <v>1298</v>
      </c>
      <c r="H226" t="s" s="4">
        <v>1298</v>
      </c>
      <c r="I226" t="s" s="4">
        <v>1299</v>
      </c>
      <c r="J226" t="s" s="4">
        <v>1300</v>
      </c>
      <c r="K226" t="s" s="4">
        <v>730</v>
      </c>
      <c r="L226" t="s" s="4">
        <v>151</v>
      </c>
      <c r="M226" t="s" s="4">
        <v>104</v>
      </c>
      <c r="N226" t="s" s="4">
        <v>1301</v>
      </c>
      <c r="O226" t="s" s="4">
        <v>92</v>
      </c>
      <c r="P226" t="s" s="4">
        <v>1302</v>
      </c>
      <c r="Q226" t="s" s="4">
        <v>92</v>
      </c>
      <c r="R226" t="s" s="4">
        <v>1303</v>
      </c>
      <c r="S226" t="s" s="4">
        <v>1303</v>
      </c>
      <c r="T226" t="s" s="4">
        <v>1303</v>
      </c>
      <c r="U226" t="s" s="4">
        <v>1303</v>
      </c>
      <c r="V226" t="s" s="4">
        <v>1303</v>
      </c>
      <c r="W226" t="s" s="4">
        <v>1303</v>
      </c>
      <c r="X226" t="s" s="4">
        <v>1303</v>
      </c>
      <c r="Y226" t="s" s="4">
        <v>1303</v>
      </c>
      <c r="Z226" t="s" s="4">
        <v>1303</v>
      </c>
      <c r="AA226" t="s" s="4">
        <v>1303</v>
      </c>
      <c r="AB226" t="s" s="4">
        <v>1303</v>
      </c>
      <c r="AC226" t="s" s="4">
        <v>1303</v>
      </c>
      <c r="AD226" t="s" s="4">
        <v>1303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1304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1305</v>
      </c>
      <c r="G227" t="s" s="4">
        <v>1306</v>
      </c>
      <c r="H227" t="s" s="4">
        <v>1306</v>
      </c>
      <c r="I227" t="s" s="4">
        <v>1299</v>
      </c>
      <c r="J227" t="s" s="4">
        <v>1307</v>
      </c>
      <c r="K227" t="s" s="4">
        <v>1308</v>
      </c>
      <c r="L227" t="s" s="4">
        <v>88</v>
      </c>
      <c r="M227" t="s" s="4">
        <v>104</v>
      </c>
      <c r="N227" t="s" s="4">
        <v>1309</v>
      </c>
      <c r="O227" t="s" s="4">
        <v>92</v>
      </c>
      <c r="P227" t="s" s="4">
        <v>1310</v>
      </c>
      <c r="Q227" t="s" s="4">
        <v>92</v>
      </c>
      <c r="R227" t="s" s="4">
        <v>1311</v>
      </c>
      <c r="S227" t="s" s="4">
        <v>1311</v>
      </c>
      <c r="T227" t="s" s="4">
        <v>1311</v>
      </c>
      <c r="U227" t="s" s="4">
        <v>1311</v>
      </c>
      <c r="V227" t="s" s="4">
        <v>1311</v>
      </c>
      <c r="W227" t="s" s="4">
        <v>1311</v>
      </c>
      <c r="X227" t="s" s="4">
        <v>1311</v>
      </c>
      <c r="Y227" t="s" s="4">
        <v>1311</v>
      </c>
      <c r="Z227" t="s" s="4">
        <v>1311</v>
      </c>
      <c r="AA227" t="s" s="4">
        <v>1311</v>
      </c>
      <c r="AB227" t="s" s="4">
        <v>1311</v>
      </c>
      <c r="AC227" t="s" s="4">
        <v>1311</v>
      </c>
      <c r="AD227" t="s" s="4">
        <v>1311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1312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1313</v>
      </c>
      <c r="G228" t="s" s="4">
        <v>1306</v>
      </c>
      <c r="H228" t="s" s="4">
        <v>1306</v>
      </c>
      <c r="I228" t="s" s="4">
        <v>1299</v>
      </c>
      <c r="J228" t="s" s="4">
        <v>1314</v>
      </c>
      <c r="K228" t="s" s="4">
        <v>88</v>
      </c>
      <c r="L228" t="s" s="4">
        <v>88</v>
      </c>
      <c r="M228" t="s" s="4">
        <v>104</v>
      </c>
      <c r="N228" t="s" s="4">
        <v>1309</v>
      </c>
      <c r="O228" t="s" s="4">
        <v>92</v>
      </c>
      <c r="P228" t="s" s="4">
        <v>1310</v>
      </c>
      <c r="Q228" t="s" s="4">
        <v>92</v>
      </c>
      <c r="R228" t="s" s="4">
        <v>1315</v>
      </c>
      <c r="S228" t="s" s="4">
        <v>1315</v>
      </c>
      <c r="T228" t="s" s="4">
        <v>1315</v>
      </c>
      <c r="U228" t="s" s="4">
        <v>1315</v>
      </c>
      <c r="V228" t="s" s="4">
        <v>1315</v>
      </c>
      <c r="W228" t="s" s="4">
        <v>1315</v>
      </c>
      <c r="X228" t="s" s="4">
        <v>1315</v>
      </c>
      <c r="Y228" t="s" s="4">
        <v>1315</v>
      </c>
      <c r="Z228" t="s" s="4">
        <v>1315</v>
      </c>
      <c r="AA228" t="s" s="4">
        <v>1315</v>
      </c>
      <c r="AB228" t="s" s="4">
        <v>1315</v>
      </c>
      <c r="AC228" t="s" s="4">
        <v>1315</v>
      </c>
      <c r="AD228" t="s" s="4">
        <v>1315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1316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1317</v>
      </c>
      <c r="G229" t="s" s="4">
        <v>1306</v>
      </c>
      <c r="H229" t="s" s="4">
        <v>1306</v>
      </c>
      <c r="I229" t="s" s="4">
        <v>1299</v>
      </c>
      <c r="J229" t="s" s="4">
        <v>1069</v>
      </c>
      <c r="K229" t="s" s="4">
        <v>121</v>
      </c>
      <c r="L229" t="s" s="4">
        <v>88</v>
      </c>
      <c r="M229" t="s" s="4">
        <v>90</v>
      </c>
      <c r="N229" t="s" s="4">
        <v>1309</v>
      </c>
      <c r="O229" t="s" s="4">
        <v>92</v>
      </c>
      <c r="P229" t="s" s="4">
        <v>1310</v>
      </c>
      <c r="Q229" t="s" s="4">
        <v>92</v>
      </c>
      <c r="R229" t="s" s="4">
        <v>1318</v>
      </c>
      <c r="S229" t="s" s="4">
        <v>1318</v>
      </c>
      <c r="T229" t="s" s="4">
        <v>1318</v>
      </c>
      <c r="U229" t="s" s="4">
        <v>1318</v>
      </c>
      <c r="V229" t="s" s="4">
        <v>1318</v>
      </c>
      <c r="W229" t="s" s="4">
        <v>1318</v>
      </c>
      <c r="X229" t="s" s="4">
        <v>1318</v>
      </c>
      <c r="Y229" t="s" s="4">
        <v>1318</v>
      </c>
      <c r="Z229" t="s" s="4">
        <v>1318</v>
      </c>
      <c r="AA229" t="s" s="4">
        <v>1318</v>
      </c>
      <c r="AB229" t="s" s="4">
        <v>1318</v>
      </c>
      <c r="AC229" t="s" s="4">
        <v>1318</v>
      </c>
      <c r="AD229" t="s" s="4">
        <v>1318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1319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1320</v>
      </c>
      <c r="G230" t="s" s="4">
        <v>1306</v>
      </c>
      <c r="H230" t="s" s="4">
        <v>1306</v>
      </c>
      <c r="I230" t="s" s="4">
        <v>1299</v>
      </c>
      <c r="J230" t="s" s="4">
        <v>1321</v>
      </c>
      <c r="K230" t="s" s="4">
        <v>584</v>
      </c>
      <c r="L230" t="s" s="4">
        <v>102</v>
      </c>
      <c r="M230" t="s" s="4">
        <v>104</v>
      </c>
      <c r="N230" t="s" s="4">
        <v>1309</v>
      </c>
      <c r="O230" t="s" s="4">
        <v>92</v>
      </c>
      <c r="P230" t="s" s="4">
        <v>1310</v>
      </c>
      <c r="Q230" t="s" s="4">
        <v>92</v>
      </c>
      <c r="R230" t="s" s="4">
        <v>1322</v>
      </c>
      <c r="S230" t="s" s="4">
        <v>1322</v>
      </c>
      <c r="T230" t="s" s="4">
        <v>1322</v>
      </c>
      <c r="U230" t="s" s="4">
        <v>1322</v>
      </c>
      <c r="V230" t="s" s="4">
        <v>1322</v>
      </c>
      <c r="W230" t="s" s="4">
        <v>1322</v>
      </c>
      <c r="X230" t="s" s="4">
        <v>1322</v>
      </c>
      <c r="Y230" t="s" s="4">
        <v>1322</v>
      </c>
      <c r="Z230" t="s" s="4">
        <v>1322</v>
      </c>
      <c r="AA230" t="s" s="4">
        <v>1322</v>
      </c>
      <c r="AB230" t="s" s="4">
        <v>1322</v>
      </c>
      <c r="AC230" t="s" s="4">
        <v>1322</v>
      </c>
      <c r="AD230" t="s" s="4">
        <v>1322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1323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1324</v>
      </c>
      <c r="G231" t="s" s="4">
        <v>1108</v>
      </c>
      <c r="H231" t="s" s="4">
        <v>1108</v>
      </c>
      <c r="I231" t="s" s="4">
        <v>149</v>
      </c>
      <c r="J231" t="s" s="4">
        <v>1325</v>
      </c>
      <c r="K231" t="s" s="4">
        <v>1326</v>
      </c>
      <c r="L231" t="s" s="4">
        <v>760</v>
      </c>
      <c r="M231" t="s" s="4">
        <v>90</v>
      </c>
      <c r="N231" t="s" s="4">
        <v>153</v>
      </c>
      <c r="O231" t="s" s="4">
        <v>92</v>
      </c>
      <c r="P231" t="s" s="4">
        <v>154</v>
      </c>
      <c r="Q231" t="s" s="4">
        <v>92</v>
      </c>
      <c r="R231" t="s" s="4">
        <v>1327</v>
      </c>
      <c r="S231" t="s" s="4">
        <v>1327</v>
      </c>
      <c r="T231" t="s" s="4">
        <v>1327</v>
      </c>
      <c r="U231" t="s" s="4">
        <v>1327</v>
      </c>
      <c r="V231" t="s" s="4">
        <v>1327</v>
      </c>
      <c r="W231" t="s" s="4">
        <v>1327</v>
      </c>
      <c r="X231" t="s" s="4">
        <v>1327</v>
      </c>
      <c r="Y231" t="s" s="4">
        <v>1327</v>
      </c>
      <c r="Z231" t="s" s="4">
        <v>1327</v>
      </c>
      <c r="AA231" t="s" s="4">
        <v>1327</v>
      </c>
      <c r="AB231" t="s" s="4">
        <v>1327</v>
      </c>
      <c r="AC231" t="s" s="4">
        <v>1327</v>
      </c>
      <c r="AD231" t="s" s="4">
        <v>1327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1328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1329</v>
      </c>
      <c r="G232" t="s" s="4">
        <v>1330</v>
      </c>
      <c r="H232" t="s" s="4">
        <v>1330</v>
      </c>
      <c r="I232" t="s" s="4">
        <v>149</v>
      </c>
      <c r="J232" t="s" s="4">
        <v>1331</v>
      </c>
      <c r="K232" t="s" s="4">
        <v>578</v>
      </c>
      <c r="L232" t="s" s="4">
        <v>121</v>
      </c>
      <c r="M232" t="s" s="4">
        <v>90</v>
      </c>
      <c r="N232" t="s" s="4">
        <v>1146</v>
      </c>
      <c r="O232" t="s" s="4">
        <v>92</v>
      </c>
      <c r="P232" t="s" s="4">
        <v>1147</v>
      </c>
      <c r="Q232" t="s" s="4">
        <v>92</v>
      </c>
      <c r="R232" t="s" s="4">
        <v>1332</v>
      </c>
      <c r="S232" t="s" s="4">
        <v>1332</v>
      </c>
      <c r="T232" t="s" s="4">
        <v>1332</v>
      </c>
      <c r="U232" t="s" s="4">
        <v>1332</v>
      </c>
      <c r="V232" t="s" s="4">
        <v>1332</v>
      </c>
      <c r="W232" t="s" s="4">
        <v>1332</v>
      </c>
      <c r="X232" t="s" s="4">
        <v>1332</v>
      </c>
      <c r="Y232" t="s" s="4">
        <v>1332</v>
      </c>
      <c r="Z232" t="s" s="4">
        <v>1332</v>
      </c>
      <c r="AA232" t="s" s="4">
        <v>1332</v>
      </c>
      <c r="AB232" t="s" s="4">
        <v>1332</v>
      </c>
      <c r="AC232" t="s" s="4">
        <v>1332</v>
      </c>
      <c r="AD232" t="s" s="4">
        <v>1332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1333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1334</v>
      </c>
      <c r="G233" t="s" s="4">
        <v>1335</v>
      </c>
      <c r="H233" t="s" s="4">
        <v>1335</v>
      </c>
      <c r="I233" t="s" s="4">
        <v>149</v>
      </c>
      <c r="J233" t="s" s="4">
        <v>1336</v>
      </c>
      <c r="K233" t="s" s="4">
        <v>88</v>
      </c>
      <c r="L233" t="s" s="4">
        <v>88</v>
      </c>
      <c r="M233" t="s" s="4">
        <v>104</v>
      </c>
      <c r="N233" t="s" s="4">
        <v>327</v>
      </c>
      <c r="O233" t="s" s="4">
        <v>92</v>
      </c>
      <c r="P233" t="s" s="4">
        <v>328</v>
      </c>
      <c r="Q233" t="s" s="4">
        <v>92</v>
      </c>
      <c r="R233" t="s" s="4">
        <v>1337</v>
      </c>
      <c r="S233" t="s" s="4">
        <v>1337</v>
      </c>
      <c r="T233" t="s" s="4">
        <v>1337</v>
      </c>
      <c r="U233" t="s" s="4">
        <v>1337</v>
      </c>
      <c r="V233" t="s" s="4">
        <v>1337</v>
      </c>
      <c r="W233" t="s" s="4">
        <v>1337</v>
      </c>
      <c r="X233" t="s" s="4">
        <v>1337</v>
      </c>
      <c r="Y233" t="s" s="4">
        <v>1337</v>
      </c>
      <c r="Z233" t="s" s="4">
        <v>1337</v>
      </c>
      <c r="AA233" t="s" s="4">
        <v>1337</v>
      </c>
      <c r="AB233" t="s" s="4">
        <v>1337</v>
      </c>
      <c r="AC233" t="s" s="4">
        <v>1337</v>
      </c>
      <c r="AD233" t="s" s="4">
        <v>1337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1338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1339</v>
      </c>
      <c r="G234" t="s" s="4">
        <v>1340</v>
      </c>
      <c r="H234" t="s" s="4">
        <v>1340</v>
      </c>
      <c r="I234" t="s" s="4">
        <v>149</v>
      </c>
      <c r="J234" t="s" s="4">
        <v>1341</v>
      </c>
      <c r="K234" t="s" s="4">
        <v>1342</v>
      </c>
      <c r="L234" t="s" s="4">
        <v>88</v>
      </c>
      <c r="M234" t="s" s="4">
        <v>104</v>
      </c>
      <c r="N234" t="s" s="4">
        <v>1343</v>
      </c>
      <c r="O234" t="s" s="4">
        <v>92</v>
      </c>
      <c r="P234" t="s" s="4">
        <v>1344</v>
      </c>
      <c r="Q234" t="s" s="4">
        <v>92</v>
      </c>
      <c r="R234" t="s" s="4">
        <v>1345</v>
      </c>
      <c r="S234" t="s" s="4">
        <v>1345</v>
      </c>
      <c r="T234" t="s" s="4">
        <v>1345</v>
      </c>
      <c r="U234" t="s" s="4">
        <v>1345</v>
      </c>
      <c r="V234" t="s" s="4">
        <v>1345</v>
      </c>
      <c r="W234" t="s" s="4">
        <v>1345</v>
      </c>
      <c r="X234" t="s" s="4">
        <v>1345</v>
      </c>
      <c r="Y234" t="s" s="4">
        <v>1345</v>
      </c>
      <c r="Z234" t="s" s="4">
        <v>1345</v>
      </c>
      <c r="AA234" t="s" s="4">
        <v>1345</v>
      </c>
      <c r="AB234" t="s" s="4">
        <v>1345</v>
      </c>
      <c r="AC234" t="s" s="4">
        <v>1345</v>
      </c>
      <c r="AD234" t="s" s="4">
        <v>1345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1346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1347</v>
      </c>
      <c r="G235" t="s" s="4">
        <v>1348</v>
      </c>
      <c r="H235" t="s" s="4">
        <v>1348</v>
      </c>
      <c r="I235" t="s" s="4">
        <v>149</v>
      </c>
      <c r="J235" t="s" s="4">
        <v>1349</v>
      </c>
      <c r="K235" t="s" s="4">
        <v>1350</v>
      </c>
      <c r="L235" t="s" s="4">
        <v>296</v>
      </c>
      <c r="M235" t="s" s="4">
        <v>104</v>
      </c>
      <c r="N235" t="s" s="4">
        <v>188</v>
      </c>
      <c r="O235" t="s" s="4">
        <v>92</v>
      </c>
      <c r="P235" t="s" s="4">
        <v>189</v>
      </c>
      <c r="Q235" t="s" s="4">
        <v>92</v>
      </c>
      <c r="R235" t="s" s="4">
        <v>1351</v>
      </c>
      <c r="S235" t="s" s="4">
        <v>1351</v>
      </c>
      <c r="T235" t="s" s="4">
        <v>1351</v>
      </c>
      <c r="U235" t="s" s="4">
        <v>1351</v>
      </c>
      <c r="V235" t="s" s="4">
        <v>1351</v>
      </c>
      <c r="W235" t="s" s="4">
        <v>1351</v>
      </c>
      <c r="X235" t="s" s="4">
        <v>1351</v>
      </c>
      <c r="Y235" t="s" s="4">
        <v>1351</v>
      </c>
      <c r="Z235" t="s" s="4">
        <v>1351</v>
      </c>
      <c r="AA235" t="s" s="4">
        <v>1351</v>
      </c>
      <c r="AB235" t="s" s="4">
        <v>1351</v>
      </c>
      <c r="AC235" t="s" s="4">
        <v>1351</v>
      </c>
      <c r="AD235" t="s" s="4">
        <v>1351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1352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1353</v>
      </c>
      <c r="G236" t="s" s="4">
        <v>921</v>
      </c>
      <c r="H236" t="s" s="4">
        <v>921</v>
      </c>
      <c r="I236" t="s" s="4">
        <v>149</v>
      </c>
      <c r="J236" t="s" s="4">
        <v>1354</v>
      </c>
      <c r="K236" t="s" s="4">
        <v>88</v>
      </c>
      <c r="L236" t="s" s="4">
        <v>88</v>
      </c>
      <c r="M236" t="s" s="4">
        <v>104</v>
      </c>
      <c r="N236" t="s" s="4">
        <v>327</v>
      </c>
      <c r="O236" t="s" s="4">
        <v>92</v>
      </c>
      <c r="P236" t="s" s="4">
        <v>328</v>
      </c>
      <c r="Q236" t="s" s="4">
        <v>92</v>
      </c>
      <c r="R236" t="s" s="4">
        <v>1355</v>
      </c>
      <c r="S236" t="s" s="4">
        <v>1355</v>
      </c>
      <c r="T236" t="s" s="4">
        <v>1355</v>
      </c>
      <c r="U236" t="s" s="4">
        <v>1355</v>
      </c>
      <c r="V236" t="s" s="4">
        <v>1355</v>
      </c>
      <c r="W236" t="s" s="4">
        <v>1355</v>
      </c>
      <c r="X236" t="s" s="4">
        <v>1355</v>
      </c>
      <c r="Y236" t="s" s="4">
        <v>1355</v>
      </c>
      <c r="Z236" t="s" s="4">
        <v>1355</v>
      </c>
      <c r="AA236" t="s" s="4">
        <v>1355</v>
      </c>
      <c r="AB236" t="s" s="4">
        <v>1355</v>
      </c>
      <c r="AC236" t="s" s="4">
        <v>1355</v>
      </c>
      <c r="AD236" t="s" s="4">
        <v>1355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1356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1357</v>
      </c>
      <c r="G237" t="s" s="4">
        <v>1358</v>
      </c>
      <c r="H237" t="s" s="4">
        <v>1358</v>
      </c>
      <c r="I237" t="s" s="4">
        <v>149</v>
      </c>
      <c r="J237" t="s" s="4">
        <v>1359</v>
      </c>
      <c r="K237" t="s" s="4">
        <v>113</v>
      </c>
      <c r="L237" t="s" s="4">
        <v>924</v>
      </c>
      <c r="M237" t="s" s="4">
        <v>104</v>
      </c>
      <c r="N237" t="s" s="4">
        <v>1360</v>
      </c>
      <c r="O237" t="s" s="4">
        <v>92</v>
      </c>
      <c r="P237" t="s" s="4">
        <v>1361</v>
      </c>
      <c r="Q237" t="s" s="4">
        <v>92</v>
      </c>
      <c r="R237" t="s" s="4">
        <v>1362</v>
      </c>
      <c r="S237" t="s" s="4">
        <v>1362</v>
      </c>
      <c r="T237" t="s" s="4">
        <v>1362</v>
      </c>
      <c r="U237" t="s" s="4">
        <v>1362</v>
      </c>
      <c r="V237" t="s" s="4">
        <v>1362</v>
      </c>
      <c r="W237" t="s" s="4">
        <v>1362</v>
      </c>
      <c r="X237" t="s" s="4">
        <v>1362</v>
      </c>
      <c r="Y237" t="s" s="4">
        <v>1362</v>
      </c>
      <c r="Z237" t="s" s="4">
        <v>1362</v>
      </c>
      <c r="AA237" t="s" s="4">
        <v>1362</v>
      </c>
      <c r="AB237" t="s" s="4">
        <v>1362</v>
      </c>
      <c r="AC237" t="s" s="4">
        <v>1362</v>
      </c>
      <c r="AD237" t="s" s="4">
        <v>1362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1363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1364</v>
      </c>
      <c r="G238" t="s" s="4">
        <v>1167</v>
      </c>
      <c r="H238" t="s" s="4">
        <v>1167</v>
      </c>
      <c r="I238" t="s" s="4">
        <v>961</v>
      </c>
      <c r="J238" t="s" s="4">
        <v>1365</v>
      </c>
      <c r="K238" t="s" s="4">
        <v>88</v>
      </c>
      <c r="L238" t="s" s="4">
        <v>746</v>
      </c>
      <c r="M238" t="s" s="4">
        <v>90</v>
      </c>
      <c r="N238" t="s" s="4">
        <v>1366</v>
      </c>
      <c r="O238" t="s" s="4">
        <v>92</v>
      </c>
      <c r="P238" t="s" s="4">
        <v>1367</v>
      </c>
      <c r="Q238" t="s" s="4">
        <v>92</v>
      </c>
      <c r="R238" t="s" s="4">
        <v>1368</v>
      </c>
      <c r="S238" t="s" s="4">
        <v>1368</v>
      </c>
      <c r="T238" t="s" s="4">
        <v>1368</v>
      </c>
      <c r="U238" t="s" s="4">
        <v>1368</v>
      </c>
      <c r="V238" t="s" s="4">
        <v>1368</v>
      </c>
      <c r="W238" t="s" s="4">
        <v>1368</v>
      </c>
      <c r="X238" t="s" s="4">
        <v>1368</v>
      </c>
      <c r="Y238" t="s" s="4">
        <v>1368</v>
      </c>
      <c r="Z238" t="s" s="4">
        <v>1368</v>
      </c>
      <c r="AA238" t="s" s="4">
        <v>1368</v>
      </c>
      <c r="AB238" t="s" s="4">
        <v>1368</v>
      </c>
      <c r="AC238" t="s" s="4">
        <v>1368</v>
      </c>
      <c r="AD238" t="s" s="4">
        <v>1368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1369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1370</v>
      </c>
      <c r="G239" t="s" s="4">
        <v>1167</v>
      </c>
      <c r="H239" t="s" s="4">
        <v>1167</v>
      </c>
      <c r="I239" t="s" s="4">
        <v>961</v>
      </c>
      <c r="J239" t="s" s="4">
        <v>1371</v>
      </c>
      <c r="K239" t="s" s="4">
        <v>88</v>
      </c>
      <c r="L239" t="s" s="4">
        <v>1104</v>
      </c>
      <c r="M239" t="s" s="4">
        <v>90</v>
      </c>
      <c r="N239" t="s" s="4">
        <v>166</v>
      </c>
      <c r="O239" t="s" s="4">
        <v>92</v>
      </c>
      <c r="P239" t="s" s="4">
        <v>167</v>
      </c>
      <c r="Q239" t="s" s="4">
        <v>92</v>
      </c>
      <c r="R239" t="s" s="4">
        <v>1372</v>
      </c>
      <c r="S239" t="s" s="4">
        <v>1372</v>
      </c>
      <c r="T239" t="s" s="4">
        <v>1372</v>
      </c>
      <c r="U239" t="s" s="4">
        <v>1372</v>
      </c>
      <c r="V239" t="s" s="4">
        <v>1372</v>
      </c>
      <c r="W239" t="s" s="4">
        <v>1372</v>
      </c>
      <c r="X239" t="s" s="4">
        <v>1372</v>
      </c>
      <c r="Y239" t="s" s="4">
        <v>1372</v>
      </c>
      <c r="Z239" t="s" s="4">
        <v>1372</v>
      </c>
      <c r="AA239" t="s" s="4">
        <v>1372</v>
      </c>
      <c r="AB239" t="s" s="4">
        <v>1372</v>
      </c>
      <c r="AC239" t="s" s="4">
        <v>1372</v>
      </c>
      <c r="AD239" t="s" s="4">
        <v>1372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1373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1374</v>
      </c>
      <c r="G240" t="s" s="4">
        <v>1167</v>
      </c>
      <c r="H240" t="s" s="4">
        <v>1167</v>
      </c>
      <c r="I240" t="s" s="4">
        <v>961</v>
      </c>
      <c r="J240" t="s" s="4">
        <v>1375</v>
      </c>
      <c r="K240" t="s" s="4">
        <v>1376</v>
      </c>
      <c r="L240" t="s" s="4">
        <v>113</v>
      </c>
      <c r="M240" t="s" s="4">
        <v>90</v>
      </c>
      <c r="N240" t="s" s="4">
        <v>1146</v>
      </c>
      <c r="O240" t="s" s="4">
        <v>92</v>
      </c>
      <c r="P240" t="s" s="4">
        <v>1147</v>
      </c>
      <c r="Q240" t="s" s="4">
        <v>92</v>
      </c>
      <c r="R240" t="s" s="4">
        <v>1377</v>
      </c>
      <c r="S240" t="s" s="4">
        <v>1377</v>
      </c>
      <c r="T240" t="s" s="4">
        <v>1377</v>
      </c>
      <c r="U240" t="s" s="4">
        <v>1377</v>
      </c>
      <c r="V240" t="s" s="4">
        <v>1377</v>
      </c>
      <c r="W240" t="s" s="4">
        <v>1377</v>
      </c>
      <c r="X240" t="s" s="4">
        <v>1377</v>
      </c>
      <c r="Y240" t="s" s="4">
        <v>1377</v>
      </c>
      <c r="Z240" t="s" s="4">
        <v>1377</v>
      </c>
      <c r="AA240" t="s" s="4">
        <v>1377</v>
      </c>
      <c r="AB240" t="s" s="4">
        <v>1377</v>
      </c>
      <c r="AC240" t="s" s="4">
        <v>1377</v>
      </c>
      <c r="AD240" t="s" s="4">
        <v>1377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1378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1379</v>
      </c>
      <c r="G241" t="s" s="4">
        <v>1380</v>
      </c>
      <c r="H241" t="s" s="4">
        <v>1380</v>
      </c>
      <c r="I241" t="s" s="4">
        <v>961</v>
      </c>
      <c r="J241" t="s" s="4">
        <v>1381</v>
      </c>
      <c r="K241" t="s" s="4">
        <v>88</v>
      </c>
      <c r="L241" t="s" s="4">
        <v>1382</v>
      </c>
      <c r="M241" t="s" s="4">
        <v>90</v>
      </c>
      <c r="N241" t="s" s="4">
        <v>565</v>
      </c>
      <c r="O241" t="s" s="4">
        <v>92</v>
      </c>
      <c r="P241" t="s" s="4">
        <v>566</v>
      </c>
      <c r="Q241" t="s" s="4">
        <v>92</v>
      </c>
      <c r="R241" t="s" s="4">
        <v>1383</v>
      </c>
      <c r="S241" t="s" s="4">
        <v>1383</v>
      </c>
      <c r="T241" t="s" s="4">
        <v>1383</v>
      </c>
      <c r="U241" t="s" s="4">
        <v>1383</v>
      </c>
      <c r="V241" t="s" s="4">
        <v>1383</v>
      </c>
      <c r="W241" t="s" s="4">
        <v>1383</v>
      </c>
      <c r="X241" t="s" s="4">
        <v>1383</v>
      </c>
      <c r="Y241" t="s" s="4">
        <v>1383</v>
      </c>
      <c r="Z241" t="s" s="4">
        <v>1383</v>
      </c>
      <c r="AA241" t="s" s="4">
        <v>1383</v>
      </c>
      <c r="AB241" t="s" s="4">
        <v>1383</v>
      </c>
      <c r="AC241" t="s" s="4">
        <v>1383</v>
      </c>
      <c r="AD241" t="s" s="4">
        <v>1383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1384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1385</v>
      </c>
      <c r="G242" t="s" s="4">
        <v>1380</v>
      </c>
      <c r="H242" t="s" s="4">
        <v>1380</v>
      </c>
      <c r="I242" t="s" s="4">
        <v>961</v>
      </c>
      <c r="J242" t="s" s="4">
        <v>1218</v>
      </c>
      <c r="K242" t="s" s="4">
        <v>1386</v>
      </c>
      <c r="L242" t="s" s="4">
        <v>879</v>
      </c>
      <c r="M242" t="s" s="4">
        <v>90</v>
      </c>
      <c r="N242" t="s" s="4">
        <v>1387</v>
      </c>
      <c r="O242" t="s" s="4">
        <v>92</v>
      </c>
      <c r="P242" t="s" s="4">
        <v>1388</v>
      </c>
      <c r="Q242" t="s" s="4">
        <v>92</v>
      </c>
      <c r="R242" t="s" s="4">
        <v>1389</v>
      </c>
      <c r="S242" t="s" s="4">
        <v>1389</v>
      </c>
      <c r="T242" t="s" s="4">
        <v>1389</v>
      </c>
      <c r="U242" t="s" s="4">
        <v>1389</v>
      </c>
      <c r="V242" t="s" s="4">
        <v>1389</v>
      </c>
      <c r="W242" t="s" s="4">
        <v>1389</v>
      </c>
      <c r="X242" t="s" s="4">
        <v>1389</v>
      </c>
      <c r="Y242" t="s" s="4">
        <v>1389</v>
      </c>
      <c r="Z242" t="s" s="4">
        <v>1389</v>
      </c>
      <c r="AA242" t="s" s="4">
        <v>1389</v>
      </c>
      <c r="AB242" t="s" s="4">
        <v>1389</v>
      </c>
      <c r="AC242" t="s" s="4">
        <v>1389</v>
      </c>
      <c r="AD242" t="s" s="4">
        <v>1389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1390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1391</v>
      </c>
      <c r="G243" t="s" s="4">
        <v>1380</v>
      </c>
      <c r="H243" t="s" s="4">
        <v>1380</v>
      </c>
      <c r="I243" t="s" s="4">
        <v>961</v>
      </c>
      <c r="J243" t="s" s="4">
        <v>1392</v>
      </c>
      <c r="K243" t="s" s="4">
        <v>1393</v>
      </c>
      <c r="L243" t="s" s="4">
        <v>1394</v>
      </c>
      <c r="M243" t="s" s="4">
        <v>90</v>
      </c>
      <c r="N243" t="s" s="4">
        <v>1146</v>
      </c>
      <c r="O243" t="s" s="4">
        <v>92</v>
      </c>
      <c r="P243" t="s" s="4">
        <v>1147</v>
      </c>
      <c r="Q243" t="s" s="4">
        <v>92</v>
      </c>
      <c r="R243" t="s" s="4">
        <v>1395</v>
      </c>
      <c r="S243" t="s" s="4">
        <v>1395</v>
      </c>
      <c r="T243" t="s" s="4">
        <v>1395</v>
      </c>
      <c r="U243" t="s" s="4">
        <v>1395</v>
      </c>
      <c r="V243" t="s" s="4">
        <v>1395</v>
      </c>
      <c r="W243" t="s" s="4">
        <v>1395</v>
      </c>
      <c r="X243" t="s" s="4">
        <v>1395</v>
      </c>
      <c r="Y243" t="s" s="4">
        <v>1395</v>
      </c>
      <c r="Z243" t="s" s="4">
        <v>1395</v>
      </c>
      <c r="AA243" t="s" s="4">
        <v>1395</v>
      </c>
      <c r="AB243" t="s" s="4">
        <v>1395</v>
      </c>
      <c r="AC243" t="s" s="4">
        <v>1395</v>
      </c>
      <c r="AD243" t="s" s="4">
        <v>1395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1396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1397</v>
      </c>
      <c r="G244" t="s" s="4">
        <v>1398</v>
      </c>
      <c r="H244" t="s" s="4">
        <v>1398</v>
      </c>
      <c r="I244" t="s" s="4">
        <v>961</v>
      </c>
      <c r="J244" t="s" s="4">
        <v>127</v>
      </c>
      <c r="K244" t="s" s="4">
        <v>121</v>
      </c>
      <c r="L244" t="s" s="4">
        <v>88</v>
      </c>
      <c r="M244" t="s" s="4">
        <v>90</v>
      </c>
      <c r="N244" t="s" s="4">
        <v>1399</v>
      </c>
      <c r="O244" t="s" s="4">
        <v>92</v>
      </c>
      <c r="P244" t="s" s="4">
        <v>1399</v>
      </c>
      <c r="Q244" t="s" s="4">
        <v>92</v>
      </c>
      <c r="R244" t="s" s="4">
        <v>1400</v>
      </c>
      <c r="S244" t="s" s="4">
        <v>1400</v>
      </c>
      <c r="T244" t="s" s="4">
        <v>1400</v>
      </c>
      <c r="U244" t="s" s="4">
        <v>1400</v>
      </c>
      <c r="V244" t="s" s="4">
        <v>1400</v>
      </c>
      <c r="W244" t="s" s="4">
        <v>1400</v>
      </c>
      <c r="X244" t="s" s="4">
        <v>1400</v>
      </c>
      <c r="Y244" t="s" s="4">
        <v>1400</v>
      </c>
      <c r="Z244" t="s" s="4">
        <v>1400</v>
      </c>
      <c r="AA244" t="s" s="4">
        <v>1400</v>
      </c>
      <c r="AB244" t="s" s="4">
        <v>1400</v>
      </c>
      <c r="AC244" t="s" s="4">
        <v>1400</v>
      </c>
      <c r="AD244" t="s" s="4">
        <v>1400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1401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1402</v>
      </c>
      <c r="G245" t="s" s="4">
        <v>1136</v>
      </c>
      <c r="H245" t="s" s="4">
        <v>1136</v>
      </c>
      <c r="I245" t="s" s="4">
        <v>220</v>
      </c>
      <c r="J245" t="s" s="4">
        <v>1403</v>
      </c>
      <c r="K245" t="s" s="4">
        <v>1404</v>
      </c>
      <c r="L245" t="s" s="4">
        <v>1405</v>
      </c>
      <c r="M245" t="s" s="4">
        <v>104</v>
      </c>
      <c r="N245" t="s" s="4">
        <v>766</v>
      </c>
      <c r="O245" t="s" s="4">
        <v>92</v>
      </c>
      <c r="P245" t="s" s="4">
        <v>766</v>
      </c>
      <c r="Q245" t="s" s="4">
        <v>92</v>
      </c>
      <c r="R245" t="s" s="4">
        <v>1406</v>
      </c>
      <c r="S245" t="s" s="4">
        <v>1406</v>
      </c>
      <c r="T245" t="s" s="4">
        <v>1406</v>
      </c>
      <c r="U245" t="s" s="4">
        <v>1406</v>
      </c>
      <c r="V245" t="s" s="4">
        <v>1406</v>
      </c>
      <c r="W245" t="s" s="4">
        <v>1406</v>
      </c>
      <c r="X245" t="s" s="4">
        <v>1406</v>
      </c>
      <c r="Y245" t="s" s="4">
        <v>1406</v>
      </c>
      <c r="Z245" t="s" s="4">
        <v>1406</v>
      </c>
      <c r="AA245" t="s" s="4">
        <v>1406</v>
      </c>
      <c r="AB245" t="s" s="4">
        <v>1406</v>
      </c>
      <c r="AC245" t="s" s="4">
        <v>1406</v>
      </c>
      <c r="AD245" t="s" s="4">
        <v>1406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1407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1408</v>
      </c>
      <c r="G246" t="s" s="4">
        <v>1409</v>
      </c>
      <c r="H246" t="s" s="4">
        <v>1409</v>
      </c>
      <c r="I246" t="s" s="4">
        <v>220</v>
      </c>
      <c r="J246" t="s" s="4">
        <v>1410</v>
      </c>
      <c r="K246" t="s" s="4">
        <v>1091</v>
      </c>
      <c r="L246" t="s" s="4">
        <v>88</v>
      </c>
      <c r="M246" t="s" s="4">
        <v>104</v>
      </c>
      <c r="N246" t="s" s="4">
        <v>255</v>
      </c>
      <c r="O246" t="s" s="4">
        <v>92</v>
      </c>
      <c r="P246" t="s" s="4">
        <v>255</v>
      </c>
      <c r="Q246" t="s" s="4">
        <v>92</v>
      </c>
      <c r="R246" t="s" s="4">
        <v>1411</v>
      </c>
      <c r="S246" t="s" s="4">
        <v>1411</v>
      </c>
      <c r="T246" t="s" s="4">
        <v>1411</v>
      </c>
      <c r="U246" t="s" s="4">
        <v>1411</v>
      </c>
      <c r="V246" t="s" s="4">
        <v>1411</v>
      </c>
      <c r="W246" t="s" s="4">
        <v>1411</v>
      </c>
      <c r="X246" t="s" s="4">
        <v>1411</v>
      </c>
      <c r="Y246" t="s" s="4">
        <v>1411</v>
      </c>
      <c r="Z246" t="s" s="4">
        <v>1411</v>
      </c>
      <c r="AA246" t="s" s="4">
        <v>1411</v>
      </c>
      <c r="AB246" t="s" s="4">
        <v>1411</v>
      </c>
      <c r="AC246" t="s" s="4">
        <v>1411</v>
      </c>
      <c r="AD246" t="s" s="4">
        <v>1411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1412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1413</v>
      </c>
      <c r="G247" t="s" s="4">
        <v>526</v>
      </c>
      <c r="H247" t="s" s="4">
        <v>526</v>
      </c>
      <c r="I247" t="s" s="4">
        <v>220</v>
      </c>
      <c r="J247" t="s" s="4">
        <v>1414</v>
      </c>
      <c r="K247" t="s" s="4">
        <v>88</v>
      </c>
      <c r="L247" t="s" s="4">
        <v>113</v>
      </c>
      <c r="M247" t="s" s="4">
        <v>90</v>
      </c>
      <c r="N247" t="s" s="4">
        <v>230</v>
      </c>
      <c r="O247" t="s" s="4">
        <v>92</v>
      </c>
      <c r="P247" t="s" s="4">
        <v>230</v>
      </c>
      <c r="Q247" t="s" s="4">
        <v>92</v>
      </c>
      <c r="R247" t="s" s="4">
        <v>1415</v>
      </c>
      <c r="S247" t="s" s="4">
        <v>1415</v>
      </c>
      <c r="T247" t="s" s="4">
        <v>1415</v>
      </c>
      <c r="U247" t="s" s="4">
        <v>1415</v>
      </c>
      <c r="V247" t="s" s="4">
        <v>1415</v>
      </c>
      <c r="W247" t="s" s="4">
        <v>1415</v>
      </c>
      <c r="X247" t="s" s="4">
        <v>1415</v>
      </c>
      <c r="Y247" t="s" s="4">
        <v>1415</v>
      </c>
      <c r="Z247" t="s" s="4">
        <v>1415</v>
      </c>
      <c r="AA247" t="s" s="4">
        <v>1415</v>
      </c>
      <c r="AB247" t="s" s="4">
        <v>1415</v>
      </c>
      <c r="AC247" t="s" s="4">
        <v>1415</v>
      </c>
      <c r="AD247" t="s" s="4">
        <v>1415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1416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1417</v>
      </c>
      <c r="G248" t="s" s="4">
        <v>1418</v>
      </c>
      <c r="H248" t="s" s="4">
        <v>1418</v>
      </c>
      <c r="I248" t="s" s="4">
        <v>220</v>
      </c>
      <c r="J248" t="s" s="4">
        <v>1419</v>
      </c>
      <c r="K248" t="s" s="4">
        <v>88</v>
      </c>
      <c r="L248" t="s" s="4">
        <v>88</v>
      </c>
      <c r="M248" t="s" s="4">
        <v>104</v>
      </c>
      <c r="N248" t="s" s="4">
        <v>230</v>
      </c>
      <c r="O248" t="s" s="4">
        <v>92</v>
      </c>
      <c r="P248" t="s" s="4">
        <v>230</v>
      </c>
      <c r="Q248" t="s" s="4">
        <v>92</v>
      </c>
      <c r="R248" t="s" s="4">
        <v>1420</v>
      </c>
      <c r="S248" t="s" s="4">
        <v>1420</v>
      </c>
      <c r="T248" t="s" s="4">
        <v>1420</v>
      </c>
      <c r="U248" t="s" s="4">
        <v>1420</v>
      </c>
      <c r="V248" t="s" s="4">
        <v>1420</v>
      </c>
      <c r="W248" t="s" s="4">
        <v>1420</v>
      </c>
      <c r="X248" t="s" s="4">
        <v>1420</v>
      </c>
      <c r="Y248" t="s" s="4">
        <v>1420</v>
      </c>
      <c r="Z248" t="s" s="4">
        <v>1420</v>
      </c>
      <c r="AA248" t="s" s="4">
        <v>1420</v>
      </c>
      <c r="AB248" t="s" s="4">
        <v>1420</v>
      </c>
      <c r="AC248" t="s" s="4">
        <v>1420</v>
      </c>
      <c r="AD248" t="s" s="4">
        <v>1420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1421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1422</v>
      </c>
      <c r="G249" t="s" s="4">
        <v>234</v>
      </c>
      <c r="H249" t="s" s="4">
        <v>234</v>
      </c>
      <c r="I249" t="s" s="4">
        <v>220</v>
      </c>
      <c r="J249" t="s" s="4">
        <v>1423</v>
      </c>
      <c r="K249" t="s" s="4">
        <v>731</v>
      </c>
      <c r="L249" t="s" s="4">
        <v>1424</v>
      </c>
      <c r="M249" t="s" s="4">
        <v>90</v>
      </c>
      <c r="N249" t="s" s="4">
        <v>230</v>
      </c>
      <c r="O249" t="s" s="4">
        <v>92</v>
      </c>
      <c r="P249" t="s" s="4">
        <v>230</v>
      </c>
      <c r="Q249" t="s" s="4">
        <v>92</v>
      </c>
      <c r="R249" t="s" s="4">
        <v>1425</v>
      </c>
      <c r="S249" t="s" s="4">
        <v>1425</v>
      </c>
      <c r="T249" t="s" s="4">
        <v>1425</v>
      </c>
      <c r="U249" t="s" s="4">
        <v>1425</v>
      </c>
      <c r="V249" t="s" s="4">
        <v>1425</v>
      </c>
      <c r="W249" t="s" s="4">
        <v>1425</v>
      </c>
      <c r="X249" t="s" s="4">
        <v>1425</v>
      </c>
      <c r="Y249" t="s" s="4">
        <v>1425</v>
      </c>
      <c r="Z249" t="s" s="4">
        <v>1425</v>
      </c>
      <c r="AA249" t="s" s="4">
        <v>1425</v>
      </c>
      <c r="AB249" t="s" s="4">
        <v>1425</v>
      </c>
      <c r="AC249" t="s" s="4">
        <v>1425</v>
      </c>
      <c r="AD249" t="s" s="4">
        <v>1425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1426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1427</v>
      </c>
      <c r="G250" t="s" s="4">
        <v>1418</v>
      </c>
      <c r="H250" t="s" s="4">
        <v>1418</v>
      </c>
      <c r="I250" t="s" s="4">
        <v>220</v>
      </c>
      <c r="J250" t="s" s="4">
        <v>765</v>
      </c>
      <c r="K250" t="s" s="4">
        <v>141</v>
      </c>
      <c r="L250" t="s" s="4">
        <v>1428</v>
      </c>
      <c r="M250" t="s" s="4">
        <v>104</v>
      </c>
      <c r="N250" t="s" s="4">
        <v>230</v>
      </c>
      <c r="O250" t="s" s="4">
        <v>92</v>
      </c>
      <c r="P250" t="s" s="4">
        <v>230</v>
      </c>
      <c r="Q250" t="s" s="4">
        <v>92</v>
      </c>
      <c r="R250" t="s" s="4">
        <v>1429</v>
      </c>
      <c r="S250" t="s" s="4">
        <v>1429</v>
      </c>
      <c r="T250" t="s" s="4">
        <v>1429</v>
      </c>
      <c r="U250" t="s" s="4">
        <v>1429</v>
      </c>
      <c r="V250" t="s" s="4">
        <v>1429</v>
      </c>
      <c r="W250" t="s" s="4">
        <v>1429</v>
      </c>
      <c r="X250" t="s" s="4">
        <v>1429</v>
      </c>
      <c r="Y250" t="s" s="4">
        <v>1429</v>
      </c>
      <c r="Z250" t="s" s="4">
        <v>1429</v>
      </c>
      <c r="AA250" t="s" s="4">
        <v>1429</v>
      </c>
      <c r="AB250" t="s" s="4">
        <v>1429</v>
      </c>
      <c r="AC250" t="s" s="4">
        <v>1429</v>
      </c>
      <c r="AD250" t="s" s="4">
        <v>1429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1430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1431</v>
      </c>
      <c r="G251" t="s" s="4">
        <v>1418</v>
      </c>
      <c r="H251" t="s" s="4">
        <v>1418</v>
      </c>
      <c r="I251" t="s" s="4">
        <v>220</v>
      </c>
      <c r="J251" t="s" s="4">
        <v>1432</v>
      </c>
      <c r="K251" t="s" s="4">
        <v>1433</v>
      </c>
      <c r="L251" t="s" s="4">
        <v>314</v>
      </c>
      <c r="M251" t="s" s="4">
        <v>104</v>
      </c>
      <c r="N251" t="s" s="4">
        <v>230</v>
      </c>
      <c r="O251" t="s" s="4">
        <v>92</v>
      </c>
      <c r="P251" t="s" s="4">
        <v>230</v>
      </c>
      <c r="Q251" t="s" s="4">
        <v>92</v>
      </c>
      <c r="R251" t="s" s="4">
        <v>1434</v>
      </c>
      <c r="S251" t="s" s="4">
        <v>1434</v>
      </c>
      <c r="T251" t="s" s="4">
        <v>1434</v>
      </c>
      <c r="U251" t="s" s="4">
        <v>1434</v>
      </c>
      <c r="V251" t="s" s="4">
        <v>1434</v>
      </c>
      <c r="W251" t="s" s="4">
        <v>1434</v>
      </c>
      <c r="X251" t="s" s="4">
        <v>1434</v>
      </c>
      <c r="Y251" t="s" s="4">
        <v>1434</v>
      </c>
      <c r="Z251" t="s" s="4">
        <v>1434</v>
      </c>
      <c r="AA251" t="s" s="4">
        <v>1434</v>
      </c>
      <c r="AB251" t="s" s="4">
        <v>1434</v>
      </c>
      <c r="AC251" t="s" s="4">
        <v>1434</v>
      </c>
      <c r="AD251" t="s" s="4">
        <v>1434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1435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1436</v>
      </c>
      <c r="G252" t="s" s="4">
        <v>1437</v>
      </c>
      <c r="H252" t="s" s="4">
        <v>1437</v>
      </c>
      <c r="I252" t="s" s="4">
        <v>1233</v>
      </c>
      <c r="J252" t="s" s="4">
        <v>1438</v>
      </c>
      <c r="K252" t="s" s="4">
        <v>600</v>
      </c>
      <c r="L252" t="s" s="4">
        <v>88</v>
      </c>
      <c r="M252" t="s" s="4">
        <v>104</v>
      </c>
      <c r="N252" t="s" s="4">
        <v>766</v>
      </c>
      <c r="O252" t="s" s="4">
        <v>92</v>
      </c>
      <c r="P252" t="s" s="4">
        <v>766</v>
      </c>
      <c r="Q252" t="s" s="4">
        <v>92</v>
      </c>
      <c r="R252" t="s" s="4">
        <v>1439</v>
      </c>
      <c r="S252" t="s" s="4">
        <v>1439</v>
      </c>
      <c r="T252" t="s" s="4">
        <v>1439</v>
      </c>
      <c r="U252" t="s" s="4">
        <v>1439</v>
      </c>
      <c r="V252" t="s" s="4">
        <v>1439</v>
      </c>
      <c r="W252" t="s" s="4">
        <v>1439</v>
      </c>
      <c r="X252" t="s" s="4">
        <v>1439</v>
      </c>
      <c r="Y252" t="s" s="4">
        <v>1439</v>
      </c>
      <c r="Z252" t="s" s="4">
        <v>1439</v>
      </c>
      <c r="AA252" t="s" s="4">
        <v>1439</v>
      </c>
      <c r="AB252" t="s" s="4">
        <v>1439</v>
      </c>
      <c r="AC252" t="s" s="4">
        <v>1439</v>
      </c>
      <c r="AD252" t="s" s="4">
        <v>1439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1440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1441</v>
      </c>
      <c r="G253" t="s" s="4">
        <v>1437</v>
      </c>
      <c r="H253" t="s" s="4">
        <v>1437</v>
      </c>
      <c r="I253" t="s" s="4">
        <v>1233</v>
      </c>
      <c r="J253" t="s" s="4">
        <v>1442</v>
      </c>
      <c r="K253" t="s" s="4">
        <v>1178</v>
      </c>
      <c r="L253" t="s" s="4">
        <v>314</v>
      </c>
      <c r="M253" t="s" s="4">
        <v>104</v>
      </c>
      <c r="N253" t="s" s="4">
        <v>255</v>
      </c>
      <c r="O253" t="s" s="4">
        <v>92</v>
      </c>
      <c r="P253" t="s" s="4">
        <v>255</v>
      </c>
      <c r="Q253" t="s" s="4">
        <v>92</v>
      </c>
      <c r="R253" t="s" s="4">
        <v>1443</v>
      </c>
      <c r="S253" t="s" s="4">
        <v>1443</v>
      </c>
      <c r="T253" t="s" s="4">
        <v>1443</v>
      </c>
      <c r="U253" t="s" s="4">
        <v>1443</v>
      </c>
      <c r="V253" t="s" s="4">
        <v>1443</v>
      </c>
      <c r="W253" t="s" s="4">
        <v>1443</v>
      </c>
      <c r="X253" t="s" s="4">
        <v>1443</v>
      </c>
      <c r="Y253" t="s" s="4">
        <v>1443</v>
      </c>
      <c r="Z253" t="s" s="4">
        <v>1443</v>
      </c>
      <c r="AA253" t="s" s="4">
        <v>1443</v>
      </c>
      <c r="AB253" t="s" s="4">
        <v>1443</v>
      </c>
      <c r="AC253" t="s" s="4">
        <v>1443</v>
      </c>
      <c r="AD253" t="s" s="4">
        <v>1443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1444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1445</v>
      </c>
      <c r="G254" t="s" s="4">
        <v>1437</v>
      </c>
      <c r="H254" t="s" s="4">
        <v>1437</v>
      </c>
      <c r="I254" t="s" s="4">
        <v>1233</v>
      </c>
      <c r="J254" t="s" s="4">
        <v>1446</v>
      </c>
      <c r="K254" t="s" s="4">
        <v>151</v>
      </c>
      <c r="L254" t="s" s="4">
        <v>88</v>
      </c>
      <c r="M254" t="s" s="4">
        <v>104</v>
      </c>
      <c r="N254" t="s" s="4">
        <v>255</v>
      </c>
      <c r="O254" t="s" s="4">
        <v>92</v>
      </c>
      <c r="P254" t="s" s="4">
        <v>255</v>
      </c>
      <c r="Q254" t="s" s="4">
        <v>92</v>
      </c>
      <c r="R254" t="s" s="4">
        <v>1447</v>
      </c>
      <c r="S254" t="s" s="4">
        <v>1447</v>
      </c>
      <c r="T254" t="s" s="4">
        <v>1447</v>
      </c>
      <c r="U254" t="s" s="4">
        <v>1447</v>
      </c>
      <c r="V254" t="s" s="4">
        <v>1447</v>
      </c>
      <c r="W254" t="s" s="4">
        <v>1447</v>
      </c>
      <c r="X254" t="s" s="4">
        <v>1447</v>
      </c>
      <c r="Y254" t="s" s="4">
        <v>1447</v>
      </c>
      <c r="Z254" t="s" s="4">
        <v>1447</v>
      </c>
      <c r="AA254" t="s" s="4">
        <v>1447</v>
      </c>
      <c r="AB254" t="s" s="4">
        <v>1447</v>
      </c>
      <c r="AC254" t="s" s="4">
        <v>1447</v>
      </c>
      <c r="AD254" t="s" s="4">
        <v>1447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1448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1449</v>
      </c>
      <c r="G255" t="s" s="4">
        <v>1450</v>
      </c>
      <c r="H255" t="s" s="4">
        <v>1450</v>
      </c>
      <c r="I255" t="s" s="4">
        <v>1233</v>
      </c>
      <c r="J255" t="s" s="4">
        <v>1451</v>
      </c>
      <c r="K255" t="s" s="4">
        <v>88</v>
      </c>
      <c r="L255" t="s" s="4">
        <v>88</v>
      </c>
      <c r="M255" t="s" s="4">
        <v>104</v>
      </c>
      <c r="N255" t="s" s="4">
        <v>766</v>
      </c>
      <c r="O255" t="s" s="4">
        <v>92</v>
      </c>
      <c r="P255" t="s" s="4">
        <v>766</v>
      </c>
      <c r="Q255" t="s" s="4">
        <v>92</v>
      </c>
      <c r="R255" t="s" s="4">
        <v>1452</v>
      </c>
      <c r="S255" t="s" s="4">
        <v>1452</v>
      </c>
      <c r="T255" t="s" s="4">
        <v>1452</v>
      </c>
      <c r="U255" t="s" s="4">
        <v>1452</v>
      </c>
      <c r="V255" t="s" s="4">
        <v>1452</v>
      </c>
      <c r="W255" t="s" s="4">
        <v>1452</v>
      </c>
      <c r="X255" t="s" s="4">
        <v>1452</v>
      </c>
      <c r="Y255" t="s" s="4">
        <v>1452</v>
      </c>
      <c r="Z255" t="s" s="4">
        <v>1452</v>
      </c>
      <c r="AA255" t="s" s="4">
        <v>1452</v>
      </c>
      <c r="AB255" t="s" s="4">
        <v>1452</v>
      </c>
      <c r="AC255" t="s" s="4">
        <v>1452</v>
      </c>
      <c r="AD255" t="s" s="4">
        <v>1452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1453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1454</v>
      </c>
      <c r="G256" t="s" s="4">
        <v>1450</v>
      </c>
      <c r="H256" t="s" s="4">
        <v>1450</v>
      </c>
      <c r="I256" t="s" s="4">
        <v>1233</v>
      </c>
      <c r="J256" t="s" s="4">
        <v>1455</v>
      </c>
      <c r="K256" t="s" s="4">
        <v>1210</v>
      </c>
      <c r="L256" t="s" s="4">
        <v>88</v>
      </c>
      <c r="M256" t="s" s="4">
        <v>104</v>
      </c>
      <c r="N256" t="s" s="4">
        <v>255</v>
      </c>
      <c r="O256" t="s" s="4">
        <v>92</v>
      </c>
      <c r="P256" t="s" s="4">
        <v>255</v>
      </c>
      <c r="Q256" t="s" s="4">
        <v>92</v>
      </c>
      <c r="R256" t="s" s="4">
        <v>1456</v>
      </c>
      <c r="S256" t="s" s="4">
        <v>1456</v>
      </c>
      <c r="T256" t="s" s="4">
        <v>1456</v>
      </c>
      <c r="U256" t="s" s="4">
        <v>1456</v>
      </c>
      <c r="V256" t="s" s="4">
        <v>1456</v>
      </c>
      <c r="W256" t="s" s="4">
        <v>1456</v>
      </c>
      <c r="X256" t="s" s="4">
        <v>1456</v>
      </c>
      <c r="Y256" t="s" s="4">
        <v>1456</v>
      </c>
      <c r="Z256" t="s" s="4">
        <v>1456</v>
      </c>
      <c r="AA256" t="s" s="4">
        <v>1456</v>
      </c>
      <c r="AB256" t="s" s="4">
        <v>1456</v>
      </c>
      <c r="AC256" t="s" s="4">
        <v>1456</v>
      </c>
      <c r="AD256" t="s" s="4">
        <v>1456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1457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1458</v>
      </c>
      <c r="G257" t="s" s="4">
        <v>1459</v>
      </c>
      <c r="H257" t="s" s="4">
        <v>1459</v>
      </c>
      <c r="I257" t="s" s="4">
        <v>1233</v>
      </c>
      <c r="J257" t="s" s="4">
        <v>1460</v>
      </c>
      <c r="K257" t="s" s="4">
        <v>88</v>
      </c>
      <c r="L257" t="s" s="4">
        <v>151</v>
      </c>
      <c r="M257" t="s" s="4">
        <v>104</v>
      </c>
      <c r="N257" t="s" s="4">
        <v>270</v>
      </c>
      <c r="O257" t="s" s="4">
        <v>92</v>
      </c>
      <c r="P257" t="s" s="4">
        <v>271</v>
      </c>
      <c r="Q257" t="s" s="4">
        <v>92</v>
      </c>
      <c r="R257" t="s" s="4">
        <v>1461</v>
      </c>
      <c r="S257" t="s" s="4">
        <v>1461</v>
      </c>
      <c r="T257" t="s" s="4">
        <v>1461</v>
      </c>
      <c r="U257" t="s" s="4">
        <v>1461</v>
      </c>
      <c r="V257" t="s" s="4">
        <v>1461</v>
      </c>
      <c r="W257" t="s" s="4">
        <v>1461</v>
      </c>
      <c r="X257" t="s" s="4">
        <v>1461</v>
      </c>
      <c r="Y257" t="s" s="4">
        <v>1461</v>
      </c>
      <c r="Z257" t="s" s="4">
        <v>1461</v>
      </c>
      <c r="AA257" t="s" s="4">
        <v>1461</v>
      </c>
      <c r="AB257" t="s" s="4">
        <v>1461</v>
      </c>
      <c r="AC257" t="s" s="4">
        <v>1461</v>
      </c>
      <c r="AD257" t="s" s="4">
        <v>1461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1462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1463</v>
      </c>
      <c r="G258" t="s" s="4">
        <v>1464</v>
      </c>
      <c r="H258" t="s" s="4">
        <v>1464</v>
      </c>
      <c r="I258" t="s" s="4">
        <v>1465</v>
      </c>
      <c r="J258" t="s" s="4">
        <v>1466</v>
      </c>
      <c r="K258" t="s" s="4">
        <v>236</v>
      </c>
      <c r="L258" t="s" s="4">
        <v>1467</v>
      </c>
      <c r="M258" t="s" s="4">
        <v>104</v>
      </c>
      <c r="N258" t="s" s="4">
        <v>1468</v>
      </c>
      <c r="O258" t="s" s="4">
        <v>92</v>
      </c>
      <c r="P258" t="s" s="4">
        <v>1469</v>
      </c>
      <c r="Q258" t="s" s="4">
        <v>92</v>
      </c>
      <c r="R258" t="s" s="4">
        <v>1470</v>
      </c>
      <c r="S258" t="s" s="4">
        <v>1470</v>
      </c>
      <c r="T258" t="s" s="4">
        <v>1470</v>
      </c>
      <c r="U258" t="s" s="4">
        <v>1470</v>
      </c>
      <c r="V258" t="s" s="4">
        <v>1470</v>
      </c>
      <c r="W258" t="s" s="4">
        <v>1470</v>
      </c>
      <c r="X258" t="s" s="4">
        <v>1470</v>
      </c>
      <c r="Y258" t="s" s="4">
        <v>1470</v>
      </c>
      <c r="Z258" t="s" s="4">
        <v>1470</v>
      </c>
      <c r="AA258" t="s" s="4">
        <v>1470</v>
      </c>
      <c r="AB258" t="s" s="4">
        <v>1470</v>
      </c>
      <c r="AC258" t="s" s="4">
        <v>1470</v>
      </c>
      <c r="AD258" t="s" s="4">
        <v>1470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1471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1472</v>
      </c>
      <c r="G259" t="s" s="4">
        <v>1473</v>
      </c>
      <c r="H259" t="s" s="4">
        <v>1473</v>
      </c>
      <c r="I259" t="s" s="4">
        <v>294</v>
      </c>
      <c r="J259" t="s" s="4">
        <v>1474</v>
      </c>
      <c r="K259" t="s" s="4">
        <v>88</v>
      </c>
      <c r="L259" t="s" s="4">
        <v>88</v>
      </c>
      <c r="M259" t="s" s="4">
        <v>104</v>
      </c>
      <c r="N259" t="s" s="4">
        <v>255</v>
      </c>
      <c r="O259" t="s" s="4">
        <v>92</v>
      </c>
      <c r="P259" t="s" s="4">
        <v>255</v>
      </c>
      <c r="Q259" t="s" s="4">
        <v>92</v>
      </c>
      <c r="R259" t="s" s="4">
        <v>1475</v>
      </c>
      <c r="S259" t="s" s="4">
        <v>1475</v>
      </c>
      <c r="T259" t="s" s="4">
        <v>1475</v>
      </c>
      <c r="U259" t="s" s="4">
        <v>1475</v>
      </c>
      <c r="V259" t="s" s="4">
        <v>1475</v>
      </c>
      <c r="W259" t="s" s="4">
        <v>1475</v>
      </c>
      <c r="X259" t="s" s="4">
        <v>1475</v>
      </c>
      <c r="Y259" t="s" s="4">
        <v>1475</v>
      </c>
      <c r="Z259" t="s" s="4">
        <v>1475</v>
      </c>
      <c r="AA259" t="s" s="4">
        <v>1475</v>
      </c>
      <c r="AB259" t="s" s="4">
        <v>1475</v>
      </c>
      <c r="AC259" t="s" s="4">
        <v>1475</v>
      </c>
      <c r="AD259" t="s" s="4">
        <v>1475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1476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1477</v>
      </c>
      <c r="G260" t="s" s="4">
        <v>1478</v>
      </c>
      <c r="H260" t="s" s="4">
        <v>1478</v>
      </c>
      <c r="I260" t="s" s="4">
        <v>294</v>
      </c>
      <c r="J260" t="s" s="4">
        <v>1479</v>
      </c>
      <c r="K260" t="s" s="4">
        <v>88</v>
      </c>
      <c r="L260" t="s" s="4">
        <v>88</v>
      </c>
      <c r="M260" t="s" s="4">
        <v>104</v>
      </c>
      <c r="N260" t="s" s="4">
        <v>255</v>
      </c>
      <c r="O260" t="s" s="4">
        <v>92</v>
      </c>
      <c r="P260" t="s" s="4">
        <v>255</v>
      </c>
      <c r="Q260" t="s" s="4">
        <v>92</v>
      </c>
      <c r="R260" t="s" s="4">
        <v>1480</v>
      </c>
      <c r="S260" t="s" s="4">
        <v>1480</v>
      </c>
      <c r="T260" t="s" s="4">
        <v>1480</v>
      </c>
      <c r="U260" t="s" s="4">
        <v>1480</v>
      </c>
      <c r="V260" t="s" s="4">
        <v>1480</v>
      </c>
      <c r="W260" t="s" s="4">
        <v>1480</v>
      </c>
      <c r="X260" t="s" s="4">
        <v>1480</v>
      </c>
      <c r="Y260" t="s" s="4">
        <v>1480</v>
      </c>
      <c r="Z260" t="s" s="4">
        <v>1480</v>
      </c>
      <c r="AA260" t="s" s="4">
        <v>1480</v>
      </c>
      <c r="AB260" t="s" s="4">
        <v>1480</v>
      </c>
      <c r="AC260" t="s" s="4">
        <v>1480</v>
      </c>
      <c r="AD260" t="s" s="4">
        <v>1480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1481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1482</v>
      </c>
      <c r="G261" t="s" s="4">
        <v>1483</v>
      </c>
      <c r="H261" t="s" s="4">
        <v>1483</v>
      </c>
      <c r="I261" t="s" s="4">
        <v>294</v>
      </c>
      <c r="J261" t="s" s="4">
        <v>1484</v>
      </c>
      <c r="K261" t="s" s="4">
        <v>924</v>
      </c>
      <c r="L261" t="s" s="4">
        <v>1485</v>
      </c>
      <c r="M261" t="s" s="4">
        <v>104</v>
      </c>
      <c r="N261" t="s" s="4">
        <v>862</v>
      </c>
      <c r="O261" t="s" s="4">
        <v>92</v>
      </c>
      <c r="P261" t="s" s="4">
        <v>863</v>
      </c>
      <c r="Q261" t="s" s="4">
        <v>92</v>
      </c>
      <c r="R261" t="s" s="4">
        <v>1486</v>
      </c>
      <c r="S261" t="s" s="4">
        <v>1486</v>
      </c>
      <c r="T261" t="s" s="4">
        <v>1486</v>
      </c>
      <c r="U261" t="s" s="4">
        <v>1486</v>
      </c>
      <c r="V261" t="s" s="4">
        <v>1486</v>
      </c>
      <c r="W261" t="s" s="4">
        <v>1486</v>
      </c>
      <c r="X261" t="s" s="4">
        <v>1486</v>
      </c>
      <c r="Y261" t="s" s="4">
        <v>1486</v>
      </c>
      <c r="Z261" t="s" s="4">
        <v>1486</v>
      </c>
      <c r="AA261" t="s" s="4">
        <v>1486</v>
      </c>
      <c r="AB261" t="s" s="4">
        <v>1486</v>
      </c>
      <c r="AC261" t="s" s="4">
        <v>1486</v>
      </c>
      <c r="AD261" t="s" s="4">
        <v>1486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1487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1488</v>
      </c>
      <c r="G262" t="s" s="4">
        <v>1489</v>
      </c>
      <c r="H262" t="s" s="4">
        <v>1489</v>
      </c>
      <c r="I262" t="s" s="4">
        <v>294</v>
      </c>
      <c r="J262" t="s" s="4">
        <v>1490</v>
      </c>
      <c r="K262" t="s" s="4">
        <v>88</v>
      </c>
      <c r="L262" t="s" s="4">
        <v>88</v>
      </c>
      <c r="M262" t="s" s="4">
        <v>104</v>
      </c>
      <c r="N262" t="s" s="4">
        <v>565</v>
      </c>
      <c r="O262" t="s" s="4">
        <v>92</v>
      </c>
      <c r="P262" t="s" s="4">
        <v>566</v>
      </c>
      <c r="Q262" t="s" s="4">
        <v>92</v>
      </c>
      <c r="R262" t="s" s="4">
        <v>1491</v>
      </c>
      <c r="S262" t="s" s="4">
        <v>1491</v>
      </c>
      <c r="T262" t="s" s="4">
        <v>1491</v>
      </c>
      <c r="U262" t="s" s="4">
        <v>1491</v>
      </c>
      <c r="V262" t="s" s="4">
        <v>1491</v>
      </c>
      <c r="W262" t="s" s="4">
        <v>1491</v>
      </c>
      <c r="X262" t="s" s="4">
        <v>1491</v>
      </c>
      <c r="Y262" t="s" s="4">
        <v>1491</v>
      </c>
      <c r="Z262" t="s" s="4">
        <v>1491</v>
      </c>
      <c r="AA262" t="s" s="4">
        <v>1491</v>
      </c>
      <c r="AB262" t="s" s="4">
        <v>1491</v>
      </c>
      <c r="AC262" t="s" s="4">
        <v>1491</v>
      </c>
      <c r="AD262" t="s" s="4">
        <v>1491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1492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1493</v>
      </c>
      <c r="G263" t="s" s="4">
        <v>251</v>
      </c>
      <c r="H263" t="s" s="4">
        <v>251</v>
      </c>
      <c r="I263" t="s" s="4">
        <v>294</v>
      </c>
      <c r="J263" t="s" s="4">
        <v>1121</v>
      </c>
      <c r="K263" t="s" s="4">
        <v>88</v>
      </c>
      <c r="L263" t="s" s="4">
        <v>88</v>
      </c>
      <c r="M263" t="s" s="4">
        <v>104</v>
      </c>
      <c r="N263" t="s" s="4">
        <v>255</v>
      </c>
      <c r="O263" t="s" s="4">
        <v>92</v>
      </c>
      <c r="P263" t="s" s="4">
        <v>255</v>
      </c>
      <c r="Q263" t="s" s="4">
        <v>92</v>
      </c>
      <c r="R263" t="s" s="4">
        <v>1494</v>
      </c>
      <c r="S263" t="s" s="4">
        <v>1494</v>
      </c>
      <c r="T263" t="s" s="4">
        <v>1494</v>
      </c>
      <c r="U263" t="s" s="4">
        <v>1494</v>
      </c>
      <c r="V263" t="s" s="4">
        <v>1494</v>
      </c>
      <c r="W263" t="s" s="4">
        <v>1494</v>
      </c>
      <c r="X263" t="s" s="4">
        <v>1494</v>
      </c>
      <c r="Y263" t="s" s="4">
        <v>1494</v>
      </c>
      <c r="Z263" t="s" s="4">
        <v>1494</v>
      </c>
      <c r="AA263" t="s" s="4">
        <v>1494</v>
      </c>
      <c r="AB263" t="s" s="4">
        <v>1494</v>
      </c>
      <c r="AC263" t="s" s="4">
        <v>1494</v>
      </c>
      <c r="AD263" t="s" s="4">
        <v>1494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1495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1496</v>
      </c>
      <c r="G264" t="s" s="4">
        <v>1497</v>
      </c>
      <c r="H264" t="s" s="4">
        <v>1497</v>
      </c>
      <c r="I264" t="s" s="4">
        <v>294</v>
      </c>
      <c r="J264" t="s" s="4">
        <v>449</v>
      </c>
      <c r="K264" t="s" s="4">
        <v>151</v>
      </c>
      <c r="L264" t="s" s="4">
        <v>89</v>
      </c>
      <c r="M264" t="s" s="4">
        <v>104</v>
      </c>
      <c r="N264" t="s" s="4">
        <v>255</v>
      </c>
      <c r="O264" t="s" s="4">
        <v>92</v>
      </c>
      <c r="P264" t="s" s="4">
        <v>255</v>
      </c>
      <c r="Q264" t="s" s="4">
        <v>92</v>
      </c>
      <c r="R264" t="s" s="4">
        <v>1498</v>
      </c>
      <c r="S264" t="s" s="4">
        <v>1498</v>
      </c>
      <c r="T264" t="s" s="4">
        <v>1498</v>
      </c>
      <c r="U264" t="s" s="4">
        <v>1498</v>
      </c>
      <c r="V264" t="s" s="4">
        <v>1498</v>
      </c>
      <c r="W264" t="s" s="4">
        <v>1498</v>
      </c>
      <c r="X264" t="s" s="4">
        <v>1498</v>
      </c>
      <c r="Y264" t="s" s="4">
        <v>1498</v>
      </c>
      <c r="Z264" t="s" s="4">
        <v>1498</v>
      </c>
      <c r="AA264" t="s" s="4">
        <v>1498</v>
      </c>
      <c r="AB264" t="s" s="4">
        <v>1498</v>
      </c>
      <c r="AC264" t="s" s="4">
        <v>1498</v>
      </c>
      <c r="AD264" t="s" s="4">
        <v>1498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1499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1500</v>
      </c>
      <c r="G265" t="s" s="4">
        <v>1501</v>
      </c>
      <c r="H265" t="s" s="4">
        <v>1501</v>
      </c>
      <c r="I265" t="s" s="4">
        <v>294</v>
      </c>
      <c r="J265" t="s" s="4">
        <v>1502</v>
      </c>
      <c r="K265" t="s" s="4">
        <v>151</v>
      </c>
      <c r="L265" t="s" s="4">
        <v>88</v>
      </c>
      <c r="M265" t="s" s="4">
        <v>104</v>
      </c>
      <c r="N265" t="s" s="4">
        <v>488</v>
      </c>
      <c r="O265" t="s" s="4">
        <v>92</v>
      </c>
      <c r="P265" t="s" s="4">
        <v>489</v>
      </c>
      <c r="Q265" t="s" s="4">
        <v>92</v>
      </c>
      <c r="R265" t="s" s="4">
        <v>1503</v>
      </c>
      <c r="S265" t="s" s="4">
        <v>1503</v>
      </c>
      <c r="T265" t="s" s="4">
        <v>1503</v>
      </c>
      <c r="U265" t="s" s="4">
        <v>1503</v>
      </c>
      <c r="V265" t="s" s="4">
        <v>1503</v>
      </c>
      <c r="W265" t="s" s="4">
        <v>1503</v>
      </c>
      <c r="X265" t="s" s="4">
        <v>1503</v>
      </c>
      <c r="Y265" t="s" s="4">
        <v>1503</v>
      </c>
      <c r="Z265" t="s" s="4">
        <v>1503</v>
      </c>
      <c r="AA265" t="s" s="4">
        <v>1503</v>
      </c>
      <c r="AB265" t="s" s="4">
        <v>1503</v>
      </c>
      <c r="AC265" t="s" s="4">
        <v>1503</v>
      </c>
      <c r="AD265" t="s" s="4">
        <v>1503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1504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1505</v>
      </c>
      <c r="G266" t="s" s="4">
        <v>878</v>
      </c>
      <c r="H266" t="s" s="4">
        <v>878</v>
      </c>
      <c r="I266" t="s" s="4">
        <v>848</v>
      </c>
      <c r="J266" t="s" s="4">
        <v>120</v>
      </c>
      <c r="K266" t="s" s="4">
        <v>88</v>
      </c>
      <c r="L266" t="s" s="4">
        <v>379</v>
      </c>
      <c r="M266" t="s" s="4">
        <v>104</v>
      </c>
      <c r="N266" t="s" s="4">
        <v>303</v>
      </c>
      <c r="O266" t="s" s="4">
        <v>92</v>
      </c>
      <c r="P266" t="s" s="4">
        <v>304</v>
      </c>
      <c r="Q266" t="s" s="4">
        <v>92</v>
      </c>
      <c r="R266" t="s" s="4">
        <v>1506</v>
      </c>
      <c r="S266" t="s" s="4">
        <v>1506</v>
      </c>
      <c r="T266" t="s" s="4">
        <v>1506</v>
      </c>
      <c r="U266" t="s" s="4">
        <v>1506</v>
      </c>
      <c r="V266" t="s" s="4">
        <v>1506</v>
      </c>
      <c r="W266" t="s" s="4">
        <v>1506</v>
      </c>
      <c r="X266" t="s" s="4">
        <v>1506</v>
      </c>
      <c r="Y266" t="s" s="4">
        <v>1506</v>
      </c>
      <c r="Z266" t="s" s="4">
        <v>1506</v>
      </c>
      <c r="AA266" t="s" s="4">
        <v>1506</v>
      </c>
      <c r="AB266" t="s" s="4">
        <v>1506</v>
      </c>
      <c r="AC266" t="s" s="4">
        <v>1506</v>
      </c>
      <c r="AD266" t="s" s="4">
        <v>1506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1507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1508</v>
      </c>
      <c r="G267" t="s" s="4">
        <v>871</v>
      </c>
      <c r="H267" t="s" s="4">
        <v>871</v>
      </c>
      <c r="I267" t="s" s="4">
        <v>848</v>
      </c>
      <c r="J267" t="s" s="4">
        <v>872</v>
      </c>
      <c r="K267" t="s" s="4">
        <v>1509</v>
      </c>
      <c r="L267" t="s" s="4">
        <v>88</v>
      </c>
      <c r="M267" t="s" s="4">
        <v>104</v>
      </c>
      <c r="N267" t="s" s="4">
        <v>565</v>
      </c>
      <c r="O267" t="s" s="4">
        <v>92</v>
      </c>
      <c r="P267" t="s" s="4">
        <v>566</v>
      </c>
      <c r="Q267" t="s" s="4">
        <v>92</v>
      </c>
      <c r="R267" t="s" s="4">
        <v>1510</v>
      </c>
      <c r="S267" t="s" s="4">
        <v>1510</v>
      </c>
      <c r="T267" t="s" s="4">
        <v>1510</v>
      </c>
      <c r="U267" t="s" s="4">
        <v>1510</v>
      </c>
      <c r="V267" t="s" s="4">
        <v>1510</v>
      </c>
      <c r="W267" t="s" s="4">
        <v>1510</v>
      </c>
      <c r="X267" t="s" s="4">
        <v>1510</v>
      </c>
      <c r="Y267" t="s" s="4">
        <v>1510</v>
      </c>
      <c r="Z267" t="s" s="4">
        <v>1510</v>
      </c>
      <c r="AA267" t="s" s="4">
        <v>1510</v>
      </c>
      <c r="AB267" t="s" s="4">
        <v>1510</v>
      </c>
      <c r="AC267" t="s" s="4">
        <v>1510</v>
      </c>
      <c r="AD267" t="s" s="4">
        <v>1510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1511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1512</v>
      </c>
      <c r="G268" t="s" s="4">
        <v>883</v>
      </c>
      <c r="H268" t="s" s="4">
        <v>883</v>
      </c>
      <c r="I268" t="s" s="4">
        <v>848</v>
      </c>
      <c r="J268" t="s" s="4">
        <v>1513</v>
      </c>
      <c r="K268" t="s" s="4">
        <v>1514</v>
      </c>
      <c r="L268" t="s" s="4">
        <v>88</v>
      </c>
      <c r="M268" t="s" s="4">
        <v>104</v>
      </c>
      <c r="N268" t="s" s="4">
        <v>188</v>
      </c>
      <c r="O268" t="s" s="4">
        <v>92</v>
      </c>
      <c r="P268" t="s" s="4">
        <v>189</v>
      </c>
      <c r="Q268" t="s" s="4">
        <v>92</v>
      </c>
      <c r="R268" t="s" s="4">
        <v>1515</v>
      </c>
      <c r="S268" t="s" s="4">
        <v>1515</v>
      </c>
      <c r="T268" t="s" s="4">
        <v>1515</v>
      </c>
      <c r="U268" t="s" s="4">
        <v>1515</v>
      </c>
      <c r="V268" t="s" s="4">
        <v>1515</v>
      </c>
      <c r="W268" t="s" s="4">
        <v>1515</v>
      </c>
      <c r="X268" t="s" s="4">
        <v>1515</v>
      </c>
      <c r="Y268" t="s" s="4">
        <v>1515</v>
      </c>
      <c r="Z268" t="s" s="4">
        <v>1515</v>
      </c>
      <c r="AA268" t="s" s="4">
        <v>1515</v>
      </c>
      <c r="AB268" t="s" s="4">
        <v>1515</v>
      </c>
      <c r="AC268" t="s" s="4">
        <v>1515</v>
      </c>
      <c r="AD268" t="s" s="4">
        <v>1515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1516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1517</v>
      </c>
      <c r="G269" t="s" s="4">
        <v>878</v>
      </c>
      <c r="H269" t="s" s="4">
        <v>878</v>
      </c>
      <c r="I269" t="s" s="4">
        <v>848</v>
      </c>
      <c r="J269" t="s" s="4">
        <v>1518</v>
      </c>
      <c r="K269" t="s" s="4">
        <v>365</v>
      </c>
      <c r="L269" t="s" s="4">
        <v>88</v>
      </c>
      <c r="M269" t="s" s="4">
        <v>90</v>
      </c>
      <c r="N269" t="s" s="4">
        <v>303</v>
      </c>
      <c r="O269" t="s" s="4">
        <v>92</v>
      </c>
      <c r="P269" t="s" s="4">
        <v>304</v>
      </c>
      <c r="Q269" t="s" s="4">
        <v>92</v>
      </c>
      <c r="R269" t="s" s="4">
        <v>1519</v>
      </c>
      <c r="S269" t="s" s="4">
        <v>1519</v>
      </c>
      <c r="T269" t="s" s="4">
        <v>1519</v>
      </c>
      <c r="U269" t="s" s="4">
        <v>1519</v>
      </c>
      <c r="V269" t="s" s="4">
        <v>1519</v>
      </c>
      <c r="W269" t="s" s="4">
        <v>1519</v>
      </c>
      <c r="X269" t="s" s="4">
        <v>1519</v>
      </c>
      <c r="Y269" t="s" s="4">
        <v>1519</v>
      </c>
      <c r="Z269" t="s" s="4">
        <v>1519</v>
      </c>
      <c r="AA269" t="s" s="4">
        <v>1519</v>
      </c>
      <c r="AB269" t="s" s="4">
        <v>1519</v>
      </c>
      <c r="AC269" t="s" s="4">
        <v>1519</v>
      </c>
      <c r="AD269" t="s" s="4">
        <v>1519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1520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1521</v>
      </c>
      <c r="G270" t="s" s="4">
        <v>871</v>
      </c>
      <c r="H270" t="s" s="4">
        <v>871</v>
      </c>
      <c r="I270" t="s" s="4">
        <v>848</v>
      </c>
      <c r="J270" t="s" s="4">
        <v>1522</v>
      </c>
      <c r="K270" t="s" s="4">
        <v>88</v>
      </c>
      <c r="L270" t="s" s="4">
        <v>120</v>
      </c>
      <c r="M270" t="s" s="4">
        <v>90</v>
      </c>
      <c r="N270" t="s" s="4">
        <v>565</v>
      </c>
      <c r="O270" t="s" s="4">
        <v>92</v>
      </c>
      <c r="P270" t="s" s="4">
        <v>566</v>
      </c>
      <c r="Q270" t="s" s="4">
        <v>92</v>
      </c>
      <c r="R270" t="s" s="4">
        <v>1523</v>
      </c>
      <c r="S270" t="s" s="4">
        <v>1523</v>
      </c>
      <c r="T270" t="s" s="4">
        <v>1523</v>
      </c>
      <c r="U270" t="s" s="4">
        <v>1523</v>
      </c>
      <c r="V270" t="s" s="4">
        <v>1523</v>
      </c>
      <c r="W270" t="s" s="4">
        <v>1523</v>
      </c>
      <c r="X270" t="s" s="4">
        <v>1523</v>
      </c>
      <c r="Y270" t="s" s="4">
        <v>1523</v>
      </c>
      <c r="Z270" t="s" s="4">
        <v>1523</v>
      </c>
      <c r="AA270" t="s" s="4">
        <v>1523</v>
      </c>
      <c r="AB270" t="s" s="4">
        <v>1523</v>
      </c>
      <c r="AC270" t="s" s="4">
        <v>1523</v>
      </c>
      <c r="AD270" t="s" s="4">
        <v>1523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1524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1525</v>
      </c>
      <c r="G271" t="s" s="4">
        <v>871</v>
      </c>
      <c r="H271" t="s" s="4">
        <v>871</v>
      </c>
      <c r="I271" t="s" s="4">
        <v>848</v>
      </c>
      <c r="J271" t="s" s="4">
        <v>1526</v>
      </c>
      <c r="K271" t="s" s="4">
        <v>88</v>
      </c>
      <c r="L271" t="s" s="4">
        <v>88</v>
      </c>
      <c r="M271" t="s" s="4">
        <v>104</v>
      </c>
      <c r="N271" t="s" s="4">
        <v>565</v>
      </c>
      <c r="O271" t="s" s="4">
        <v>92</v>
      </c>
      <c r="P271" t="s" s="4">
        <v>566</v>
      </c>
      <c r="Q271" t="s" s="4">
        <v>92</v>
      </c>
      <c r="R271" t="s" s="4">
        <v>1527</v>
      </c>
      <c r="S271" t="s" s="4">
        <v>1527</v>
      </c>
      <c r="T271" t="s" s="4">
        <v>1527</v>
      </c>
      <c r="U271" t="s" s="4">
        <v>1527</v>
      </c>
      <c r="V271" t="s" s="4">
        <v>1527</v>
      </c>
      <c r="W271" t="s" s="4">
        <v>1527</v>
      </c>
      <c r="X271" t="s" s="4">
        <v>1527</v>
      </c>
      <c r="Y271" t="s" s="4">
        <v>1527</v>
      </c>
      <c r="Z271" t="s" s="4">
        <v>1527</v>
      </c>
      <c r="AA271" t="s" s="4">
        <v>1527</v>
      </c>
      <c r="AB271" t="s" s="4">
        <v>1527</v>
      </c>
      <c r="AC271" t="s" s="4">
        <v>1527</v>
      </c>
      <c r="AD271" t="s" s="4">
        <v>1527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1528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1529</v>
      </c>
      <c r="G272" t="s" s="4">
        <v>878</v>
      </c>
      <c r="H272" t="s" s="4">
        <v>878</v>
      </c>
      <c r="I272" t="s" s="4">
        <v>848</v>
      </c>
      <c r="J272" t="s" s="4">
        <v>127</v>
      </c>
      <c r="K272" t="s" s="4">
        <v>88</v>
      </c>
      <c r="L272" t="s" s="4">
        <v>88</v>
      </c>
      <c r="M272" t="s" s="4">
        <v>90</v>
      </c>
      <c r="N272" t="s" s="4">
        <v>303</v>
      </c>
      <c r="O272" t="s" s="4">
        <v>92</v>
      </c>
      <c r="P272" t="s" s="4">
        <v>304</v>
      </c>
      <c r="Q272" t="s" s="4">
        <v>92</v>
      </c>
      <c r="R272" t="s" s="4">
        <v>1530</v>
      </c>
      <c r="S272" t="s" s="4">
        <v>1530</v>
      </c>
      <c r="T272" t="s" s="4">
        <v>1530</v>
      </c>
      <c r="U272" t="s" s="4">
        <v>1530</v>
      </c>
      <c r="V272" t="s" s="4">
        <v>1530</v>
      </c>
      <c r="W272" t="s" s="4">
        <v>1530</v>
      </c>
      <c r="X272" t="s" s="4">
        <v>1530</v>
      </c>
      <c r="Y272" t="s" s="4">
        <v>1530</v>
      </c>
      <c r="Z272" t="s" s="4">
        <v>1530</v>
      </c>
      <c r="AA272" t="s" s="4">
        <v>1530</v>
      </c>
      <c r="AB272" t="s" s="4">
        <v>1530</v>
      </c>
      <c r="AC272" t="s" s="4">
        <v>1530</v>
      </c>
      <c r="AD272" t="s" s="4">
        <v>1530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1531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1532</v>
      </c>
      <c r="G273" t="s" s="4">
        <v>383</v>
      </c>
      <c r="H273" t="s" s="4">
        <v>383</v>
      </c>
      <c r="I273" t="s" s="4">
        <v>384</v>
      </c>
      <c r="J273" t="s" s="4">
        <v>916</v>
      </c>
      <c r="K273" t="s" s="4">
        <v>88</v>
      </c>
      <c r="L273" t="s" s="4">
        <v>88</v>
      </c>
      <c r="M273" t="s" s="4">
        <v>90</v>
      </c>
      <c r="N273" t="s" s="4">
        <v>322</v>
      </c>
      <c r="O273" t="s" s="4">
        <v>92</v>
      </c>
      <c r="P273" t="s" s="4">
        <v>322</v>
      </c>
      <c r="Q273" t="s" s="4">
        <v>92</v>
      </c>
      <c r="R273" t="s" s="4">
        <v>1533</v>
      </c>
      <c r="S273" t="s" s="4">
        <v>1533</v>
      </c>
      <c r="T273" t="s" s="4">
        <v>1533</v>
      </c>
      <c r="U273" t="s" s="4">
        <v>1533</v>
      </c>
      <c r="V273" t="s" s="4">
        <v>1533</v>
      </c>
      <c r="W273" t="s" s="4">
        <v>1533</v>
      </c>
      <c r="X273" t="s" s="4">
        <v>1533</v>
      </c>
      <c r="Y273" t="s" s="4">
        <v>1533</v>
      </c>
      <c r="Z273" t="s" s="4">
        <v>1533</v>
      </c>
      <c r="AA273" t="s" s="4">
        <v>1533</v>
      </c>
      <c r="AB273" t="s" s="4">
        <v>1533</v>
      </c>
      <c r="AC273" t="s" s="4">
        <v>1533</v>
      </c>
      <c r="AD273" t="s" s="4">
        <v>1533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1534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1535</v>
      </c>
      <c r="G274" t="s" s="4">
        <v>383</v>
      </c>
      <c r="H274" t="s" s="4">
        <v>383</v>
      </c>
      <c r="I274" t="s" s="4">
        <v>384</v>
      </c>
      <c r="J274" t="s" s="4">
        <v>1536</v>
      </c>
      <c r="K274" t="s" s="4">
        <v>667</v>
      </c>
      <c r="L274" t="s" s="4">
        <v>88</v>
      </c>
      <c r="M274" t="s" s="4">
        <v>104</v>
      </c>
      <c r="N274" t="s" s="4">
        <v>322</v>
      </c>
      <c r="O274" t="s" s="4">
        <v>92</v>
      </c>
      <c r="P274" t="s" s="4">
        <v>322</v>
      </c>
      <c r="Q274" t="s" s="4">
        <v>92</v>
      </c>
      <c r="R274" t="s" s="4">
        <v>1537</v>
      </c>
      <c r="S274" t="s" s="4">
        <v>1537</v>
      </c>
      <c r="T274" t="s" s="4">
        <v>1537</v>
      </c>
      <c r="U274" t="s" s="4">
        <v>1537</v>
      </c>
      <c r="V274" t="s" s="4">
        <v>1537</v>
      </c>
      <c r="W274" t="s" s="4">
        <v>1537</v>
      </c>
      <c r="X274" t="s" s="4">
        <v>1537</v>
      </c>
      <c r="Y274" t="s" s="4">
        <v>1537</v>
      </c>
      <c r="Z274" t="s" s="4">
        <v>1537</v>
      </c>
      <c r="AA274" t="s" s="4">
        <v>1537</v>
      </c>
      <c r="AB274" t="s" s="4">
        <v>1537</v>
      </c>
      <c r="AC274" t="s" s="4">
        <v>1537</v>
      </c>
      <c r="AD274" t="s" s="4">
        <v>1537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1538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1539</v>
      </c>
      <c r="G275" t="s" s="4">
        <v>394</v>
      </c>
      <c r="H275" t="s" s="4">
        <v>394</v>
      </c>
      <c r="I275" t="s" s="4">
        <v>384</v>
      </c>
      <c r="J275" t="s" s="4">
        <v>1540</v>
      </c>
      <c r="K275" t="s" s="4">
        <v>88</v>
      </c>
      <c r="L275" t="s" s="4">
        <v>88</v>
      </c>
      <c r="M275" t="s" s="4">
        <v>104</v>
      </c>
      <c r="N275" t="s" s="4">
        <v>215</v>
      </c>
      <c r="O275" t="s" s="4">
        <v>92</v>
      </c>
      <c r="P275" t="s" s="4">
        <v>215</v>
      </c>
      <c r="Q275" t="s" s="4">
        <v>92</v>
      </c>
      <c r="R275" t="s" s="4">
        <v>1541</v>
      </c>
      <c r="S275" t="s" s="4">
        <v>1541</v>
      </c>
      <c r="T275" t="s" s="4">
        <v>1541</v>
      </c>
      <c r="U275" t="s" s="4">
        <v>1541</v>
      </c>
      <c r="V275" t="s" s="4">
        <v>1541</v>
      </c>
      <c r="W275" t="s" s="4">
        <v>1541</v>
      </c>
      <c r="X275" t="s" s="4">
        <v>1541</v>
      </c>
      <c r="Y275" t="s" s="4">
        <v>1541</v>
      </c>
      <c r="Z275" t="s" s="4">
        <v>1541</v>
      </c>
      <c r="AA275" t="s" s="4">
        <v>1541</v>
      </c>
      <c r="AB275" t="s" s="4">
        <v>1541</v>
      </c>
      <c r="AC275" t="s" s="4">
        <v>1541</v>
      </c>
      <c r="AD275" t="s" s="4">
        <v>1541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1542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1543</v>
      </c>
      <c r="G276" t="s" s="4">
        <v>1544</v>
      </c>
      <c r="H276" t="s" s="4">
        <v>1544</v>
      </c>
      <c r="I276" t="s" s="4">
        <v>384</v>
      </c>
      <c r="J276" t="s" s="4">
        <v>576</v>
      </c>
      <c r="K276" t="s" s="4">
        <v>495</v>
      </c>
      <c r="L276" t="s" s="4">
        <v>1545</v>
      </c>
      <c r="M276" t="s" s="4">
        <v>90</v>
      </c>
      <c r="N276" t="s" s="4">
        <v>565</v>
      </c>
      <c r="O276" t="s" s="4">
        <v>92</v>
      </c>
      <c r="P276" t="s" s="4">
        <v>566</v>
      </c>
      <c r="Q276" t="s" s="4">
        <v>92</v>
      </c>
      <c r="R276" t="s" s="4">
        <v>1546</v>
      </c>
      <c r="S276" t="s" s="4">
        <v>1546</v>
      </c>
      <c r="T276" t="s" s="4">
        <v>1546</v>
      </c>
      <c r="U276" t="s" s="4">
        <v>1546</v>
      </c>
      <c r="V276" t="s" s="4">
        <v>1546</v>
      </c>
      <c r="W276" t="s" s="4">
        <v>1546</v>
      </c>
      <c r="X276" t="s" s="4">
        <v>1546</v>
      </c>
      <c r="Y276" t="s" s="4">
        <v>1546</v>
      </c>
      <c r="Z276" t="s" s="4">
        <v>1546</v>
      </c>
      <c r="AA276" t="s" s="4">
        <v>1546</v>
      </c>
      <c r="AB276" t="s" s="4">
        <v>1546</v>
      </c>
      <c r="AC276" t="s" s="4">
        <v>1546</v>
      </c>
      <c r="AD276" t="s" s="4">
        <v>1546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1547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1548</v>
      </c>
      <c r="G277" t="s" s="4">
        <v>394</v>
      </c>
      <c r="H277" t="s" s="4">
        <v>394</v>
      </c>
      <c r="I277" t="s" s="4">
        <v>384</v>
      </c>
      <c r="J277" t="s" s="4">
        <v>1549</v>
      </c>
      <c r="K277" t="s" s="4">
        <v>236</v>
      </c>
      <c r="L277" t="s" s="4">
        <v>88</v>
      </c>
      <c r="M277" t="s" s="4">
        <v>90</v>
      </c>
      <c r="N277" t="s" s="4">
        <v>215</v>
      </c>
      <c r="O277" t="s" s="4">
        <v>92</v>
      </c>
      <c r="P277" t="s" s="4">
        <v>215</v>
      </c>
      <c r="Q277" t="s" s="4">
        <v>92</v>
      </c>
      <c r="R277" t="s" s="4">
        <v>1550</v>
      </c>
      <c r="S277" t="s" s="4">
        <v>1550</v>
      </c>
      <c r="T277" t="s" s="4">
        <v>1550</v>
      </c>
      <c r="U277" t="s" s="4">
        <v>1550</v>
      </c>
      <c r="V277" t="s" s="4">
        <v>1550</v>
      </c>
      <c r="W277" t="s" s="4">
        <v>1550</v>
      </c>
      <c r="X277" t="s" s="4">
        <v>1550</v>
      </c>
      <c r="Y277" t="s" s="4">
        <v>1550</v>
      </c>
      <c r="Z277" t="s" s="4">
        <v>1550</v>
      </c>
      <c r="AA277" t="s" s="4">
        <v>1550</v>
      </c>
      <c r="AB277" t="s" s="4">
        <v>1550</v>
      </c>
      <c r="AC277" t="s" s="4">
        <v>1550</v>
      </c>
      <c r="AD277" t="s" s="4">
        <v>1550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1551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1552</v>
      </c>
      <c r="G278" t="s" s="4">
        <v>394</v>
      </c>
      <c r="H278" t="s" s="4">
        <v>394</v>
      </c>
      <c r="I278" t="s" s="4">
        <v>384</v>
      </c>
      <c r="J278" t="s" s="4">
        <v>532</v>
      </c>
      <c r="K278" t="s" s="4">
        <v>253</v>
      </c>
      <c r="L278" t="s" s="4">
        <v>1553</v>
      </c>
      <c r="M278" t="s" s="4">
        <v>90</v>
      </c>
      <c r="N278" t="s" s="4">
        <v>565</v>
      </c>
      <c r="O278" t="s" s="4">
        <v>92</v>
      </c>
      <c r="P278" t="s" s="4">
        <v>566</v>
      </c>
      <c r="Q278" t="s" s="4">
        <v>92</v>
      </c>
      <c r="R278" t="s" s="4">
        <v>1554</v>
      </c>
      <c r="S278" t="s" s="4">
        <v>1554</v>
      </c>
      <c r="T278" t="s" s="4">
        <v>1554</v>
      </c>
      <c r="U278" t="s" s="4">
        <v>1554</v>
      </c>
      <c r="V278" t="s" s="4">
        <v>1554</v>
      </c>
      <c r="W278" t="s" s="4">
        <v>1554</v>
      </c>
      <c r="X278" t="s" s="4">
        <v>1554</v>
      </c>
      <c r="Y278" t="s" s="4">
        <v>1554</v>
      </c>
      <c r="Z278" t="s" s="4">
        <v>1554</v>
      </c>
      <c r="AA278" t="s" s="4">
        <v>1554</v>
      </c>
      <c r="AB278" t="s" s="4">
        <v>1554</v>
      </c>
      <c r="AC278" t="s" s="4">
        <v>1554</v>
      </c>
      <c r="AD278" t="s" s="4">
        <v>1554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1555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1556</v>
      </c>
      <c r="G279" t="s" s="4">
        <v>394</v>
      </c>
      <c r="H279" t="s" s="4">
        <v>394</v>
      </c>
      <c r="I279" t="s" s="4">
        <v>384</v>
      </c>
      <c r="J279" t="s" s="4">
        <v>1557</v>
      </c>
      <c r="K279" t="s" s="4">
        <v>187</v>
      </c>
      <c r="L279" t="s" s="4">
        <v>917</v>
      </c>
      <c r="M279" t="s" s="4">
        <v>90</v>
      </c>
      <c r="N279" t="s" s="4">
        <v>215</v>
      </c>
      <c r="O279" t="s" s="4">
        <v>92</v>
      </c>
      <c r="P279" t="s" s="4">
        <v>215</v>
      </c>
      <c r="Q279" t="s" s="4">
        <v>92</v>
      </c>
      <c r="R279" t="s" s="4">
        <v>1558</v>
      </c>
      <c r="S279" t="s" s="4">
        <v>1558</v>
      </c>
      <c r="T279" t="s" s="4">
        <v>1558</v>
      </c>
      <c r="U279" t="s" s="4">
        <v>1558</v>
      </c>
      <c r="V279" t="s" s="4">
        <v>1558</v>
      </c>
      <c r="W279" t="s" s="4">
        <v>1558</v>
      </c>
      <c r="X279" t="s" s="4">
        <v>1558</v>
      </c>
      <c r="Y279" t="s" s="4">
        <v>1558</v>
      </c>
      <c r="Z279" t="s" s="4">
        <v>1558</v>
      </c>
      <c r="AA279" t="s" s="4">
        <v>1558</v>
      </c>
      <c r="AB279" t="s" s="4">
        <v>1558</v>
      </c>
      <c r="AC279" t="s" s="4">
        <v>1558</v>
      </c>
      <c r="AD279" t="s" s="4">
        <v>1558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1559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1560</v>
      </c>
      <c r="G280" t="s" s="4">
        <v>1306</v>
      </c>
      <c r="H280" t="s" s="4">
        <v>1306</v>
      </c>
      <c r="I280" t="s" s="4">
        <v>1299</v>
      </c>
      <c r="J280" t="s" s="4">
        <v>1561</v>
      </c>
      <c r="K280" t="s" s="4">
        <v>1485</v>
      </c>
      <c r="L280" t="s" s="4">
        <v>1562</v>
      </c>
      <c r="M280" t="s" s="4">
        <v>90</v>
      </c>
      <c r="N280" t="s" s="4">
        <v>1309</v>
      </c>
      <c r="O280" t="s" s="4">
        <v>92</v>
      </c>
      <c r="P280" t="s" s="4">
        <v>1310</v>
      </c>
      <c r="Q280" t="s" s="4">
        <v>92</v>
      </c>
      <c r="R280" t="s" s="4">
        <v>1563</v>
      </c>
      <c r="S280" t="s" s="4">
        <v>1563</v>
      </c>
      <c r="T280" t="s" s="4">
        <v>1563</v>
      </c>
      <c r="U280" t="s" s="4">
        <v>1563</v>
      </c>
      <c r="V280" t="s" s="4">
        <v>1563</v>
      </c>
      <c r="W280" t="s" s="4">
        <v>1563</v>
      </c>
      <c r="X280" t="s" s="4">
        <v>1563</v>
      </c>
      <c r="Y280" t="s" s="4">
        <v>1563</v>
      </c>
      <c r="Z280" t="s" s="4">
        <v>1563</v>
      </c>
      <c r="AA280" t="s" s="4">
        <v>1563</v>
      </c>
      <c r="AB280" t="s" s="4">
        <v>1563</v>
      </c>
      <c r="AC280" t="s" s="4">
        <v>1563</v>
      </c>
      <c r="AD280" t="s" s="4">
        <v>1563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1564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1565</v>
      </c>
      <c r="G281" t="s" s="4">
        <v>1306</v>
      </c>
      <c r="H281" t="s" s="4">
        <v>1306</v>
      </c>
      <c r="I281" t="s" s="4">
        <v>1299</v>
      </c>
      <c r="J281" t="s" s="4">
        <v>1566</v>
      </c>
      <c r="K281" t="s" s="4">
        <v>712</v>
      </c>
      <c r="L281" t="s" s="4">
        <v>584</v>
      </c>
      <c r="M281" t="s" s="4">
        <v>104</v>
      </c>
      <c r="N281" t="s" s="4">
        <v>1309</v>
      </c>
      <c r="O281" t="s" s="4">
        <v>92</v>
      </c>
      <c r="P281" t="s" s="4">
        <v>1310</v>
      </c>
      <c r="Q281" t="s" s="4">
        <v>92</v>
      </c>
      <c r="R281" t="s" s="4">
        <v>1567</v>
      </c>
      <c r="S281" t="s" s="4">
        <v>1567</v>
      </c>
      <c r="T281" t="s" s="4">
        <v>1567</v>
      </c>
      <c r="U281" t="s" s="4">
        <v>1567</v>
      </c>
      <c r="V281" t="s" s="4">
        <v>1567</v>
      </c>
      <c r="W281" t="s" s="4">
        <v>1567</v>
      </c>
      <c r="X281" t="s" s="4">
        <v>1567</v>
      </c>
      <c r="Y281" t="s" s="4">
        <v>1567</v>
      </c>
      <c r="Z281" t="s" s="4">
        <v>1567</v>
      </c>
      <c r="AA281" t="s" s="4">
        <v>1567</v>
      </c>
      <c r="AB281" t="s" s="4">
        <v>1567</v>
      </c>
      <c r="AC281" t="s" s="4">
        <v>1567</v>
      </c>
      <c r="AD281" t="s" s="4">
        <v>1567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1568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1569</v>
      </c>
      <c r="G282" t="s" s="4">
        <v>1306</v>
      </c>
      <c r="H282" t="s" s="4">
        <v>1306</v>
      </c>
      <c r="I282" t="s" s="4">
        <v>1299</v>
      </c>
      <c r="J282" t="s" s="4">
        <v>1570</v>
      </c>
      <c r="K282" t="s" s="4">
        <v>88</v>
      </c>
      <c r="L282" t="s" s="4">
        <v>88</v>
      </c>
      <c r="M282" t="s" s="4">
        <v>104</v>
      </c>
      <c r="N282" t="s" s="4">
        <v>1309</v>
      </c>
      <c r="O282" t="s" s="4">
        <v>92</v>
      </c>
      <c r="P282" t="s" s="4">
        <v>1310</v>
      </c>
      <c r="Q282" t="s" s="4">
        <v>92</v>
      </c>
      <c r="R282" t="s" s="4">
        <v>1571</v>
      </c>
      <c r="S282" t="s" s="4">
        <v>1571</v>
      </c>
      <c r="T282" t="s" s="4">
        <v>1571</v>
      </c>
      <c r="U282" t="s" s="4">
        <v>1571</v>
      </c>
      <c r="V282" t="s" s="4">
        <v>1571</v>
      </c>
      <c r="W282" t="s" s="4">
        <v>1571</v>
      </c>
      <c r="X282" t="s" s="4">
        <v>1571</v>
      </c>
      <c r="Y282" t="s" s="4">
        <v>1571</v>
      </c>
      <c r="Z282" t="s" s="4">
        <v>1571</v>
      </c>
      <c r="AA282" t="s" s="4">
        <v>1571</v>
      </c>
      <c r="AB282" t="s" s="4">
        <v>1571</v>
      </c>
      <c r="AC282" t="s" s="4">
        <v>1571</v>
      </c>
      <c r="AD282" t="s" s="4">
        <v>1571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1572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1573</v>
      </c>
      <c r="G283" t="s" s="4">
        <v>1306</v>
      </c>
      <c r="H283" t="s" s="4">
        <v>1306</v>
      </c>
      <c r="I283" t="s" s="4">
        <v>1299</v>
      </c>
      <c r="J283" t="s" s="4">
        <v>1574</v>
      </c>
      <c r="K283" t="s" s="4">
        <v>584</v>
      </c>
      <c r="L283" t="s" s="4">
        <v>88</v>
      </c>
      <c r="M283" t="s" s="4">
        <v>104</v>
      </c>
      <c r="N283" t="s" s="4">
        <v>1309</v>
      </c>
      <c r="O283" t="s" s="4">
        <v>92</v>
      </c>
      <c r="P283" t="s" s="4">
        <v>1310</v>
      </c>
      <c r="Q283" t="s" s="4">
        <v>92</v>
      </c>
      <c r="R283" t="s" s="4">
        <v>1575</v>
      </c>
      <c r="S283" t="s" s="4">
        <v>1575</v>
      </c>
      <c r="T283" t="s" s="4">
        <v>1575</v>
      </c>
      <c r="U283" t="s" s="4">
        <v>1575</v>
      </c>
      <c r="V283" t="s" s="4">
        <v>1575</v>
      </c>
      <c r="W283" t="s" s="4">
        <v>1575</v>
      </c>
      <c r="X283" t="s" s="4">
        <v>1575</v>
      </c>
      <c r="Y283" t="s" s="4">
        <v>1575</v>
      </c>
      <c r="Z283" t="s" s="4">
        <v>1575</v>
      </c>
      <c r="AA283" t="s" s="4">
        <v>1575</v>
      </c>
      <c r="AB283" t="s" s="4">
        <v>1575</v>
      </c>
      <c r="AC283" t="s" s="4">
        <v>1575</v>
      </c>
      <c r="AD283" t="s" s="4">
        <v>1575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1576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1577</v>
      </c>
      <c r="G284" t="s" s="4">
        <v>1306</v>
      </c>
      <c r="H284" t="s" s="4">
        <v>1306</v>
      </c>
      <c r="I284" t="s" s="4">
        <v>1299</v>
      </c>
      <c r="J284" t="s" s="4">
        <v>1307</v>
      </c>
      <c r="K284" t="s" s="4">
        <v>121</v>
      </c>
      <c r="L284" t="s" s="4">
        <v>578</v>
      </c>
      <c r="M284" t="s" s="4">
        <v>104</v>
      </c>
      <c r="N284" t="s" s="4">
        <v>1309</v>
      </c>
      <c r="O284" t="s" s="4">
        <v>92</v>
      </c>
      <c r="P284" t="s" s="4">
        <v>1310</v>
      </c>
      <c r="Q284" t="s" s="4">
        <v>92</v>
      </c>
      <c r="R284" t="s" s="4">
        <v>1578</v>
      </c>
      <c r="S284" t="s" s="4">
        <v>1578</v>
      </c>
      <c r="T284" t="s" s="4">
        <v>1578</v>
      </c>
      <c r="U284" t="s" s="4">
        <v>1578</v>
      </c>
      <c r="V284" t="s" s="4">
        <v>1578</v>
      </c>
      <c r="W284" t="s" s="4">
        <v>1578</v>
      </c>
      <c r="X284" t="s" s="4">
        <v>1578</v>
      </c>
      <c r="Y284" t="s" s="4">
        <v>1578</v>
      </c>
      <c r="Z284" t="s" s="4">
        <v>1578</v>
      </c>
      <c r="AA284" t="s" s="4">
        <v>1578</v>
      </c>
      <c r="AB284" t="s" s="4">
        <v>1578</v>
      </c>
      <c r="AC284" t="s" s="4">
        <v>1578</v>
      </c>
      <c r="AD284" t="s" s="4">
        <v>1578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1579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1580</v>
      </c>
      <c r="G285" t="s" s="4">
        <v>1306</v>
      </c>
      <c r="H285" t="s" s="4">
        <v>1306</v>
      </c>
      <c r="I285" t="s" s="4">
        <v>1299</v>
      </c>
      <c r="J285" t="s" s="4">
        <v>1581</v>
      </c>
      <c r="K285" t="s" s="4">
        <v>600</v>
      </c>
      <c r="L285" t="s" s="4">
        <v>88</v>
      </c>
      <c r="M285" t="s" s="4">
        <v>90</v>
      </c>
      <c r="N285" t="s" s="4">
        <v>1309</v>
      </c>
      <c r="O285" t="s" s="4">
        <v>92</v>
      </c>
      <c r="P285" t="s" s="4">
        <v>1310</v>
      </c>
      <c r="Q285" t="s" s="4">
        <v>92</v>
      </c>
      <c r="R285" t="s" s="4">
        <v>1582</v>
      </c>
      <c r="S285" t="s" s="4">
        <v>1582</v>
      </c>
      <c r="T285" t="s" s="4">
        <v>1582</v>
      </c>
      <c r="U285" t="s" s="4">
        <v>1582</v>
      </c>
      <c r="V285" t="s" s="4">
        <v>1582</v>
      </c>
      <c r="W285" t="s" s="4">
        <v>1582</v>
      </c>
      <c r="X285" t="s" s="4">
        <v>1582</v>
      </c>
      <c r="Y285" t="s" s="4">
        <v>1582</v>
      </c>
      <c r="Z285" t="s" s="4">
        <v>1582</v>
      </c>
      <c r="AA285" t="s" s="4">
        <v>1582</v>
      </c>
      <c r="AB285" t="s" s="4">
        <v>1582</v>
      </c>
      <c r="AC285" t="s" s="4">
        <v>1582</v>
      </c>
      <c r="AD285" t="s" s="4">
        <v>1582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1583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1584</v>
      </c>
      <c r="G286" t="s" s="4">
        <v>1306</v>
      </c>
      <c r="H286" t="s" s="4">
        <v>1306</v>
      </c>
      <c r="I286" t="s" s="4">
        <v>1299</v>
      </c>
      <c r="J286" t="s" s="4">
        <v>935</v>
      </c>
      <c r="K286" t="s" s="4">
        <v>128</v>
      </c>
      <c r="L286" t="s" s="4">
        <v>578</v>
      </c>
      <c r="M286" t="s" s="4">
        <v>90</v>
      </c>
      <c r="N286" t="s" s="4">
        <v>1309</v>
      </c>
      <c r="O286" t="s" s="4">
        <v>92</v>
      </c>
      <c r="P286" t="s" s="4">
        <v>1310</v>
      </c>
      <c r="Q286" t="s" s="4">
        <v>92</v>
      </c>
      <c r="R286" t="s" s="4">
        <v>1585</v>
      </c>
      <c r="S286" t="s" s="4">
        <v>1585</v>
      </c>
      <c r="T286" t="s" s="4">
        <v>1585</v>
      </c>
      <c r="U286" t="s" s="4">
        <v>1585</v>
      </c>
      <c r="V286" t="s" s="4">
        <v>1585</v>
      </c>
      <c r="W286" t="s" s="4">
        <v>1585</v>
      </c>
      <c r="X286" t="s" s="4">
        <v>1585</v>
      </c>
      <c r="Y286" t="s" s="4">
        <v>1585</v>
      </c>
      <c r="Z286" t="s" s="4">
        <v>1585</v>
      </c>
      <c r="AA286" t="s" s="4">
        <v>1585</v>
      </c>
      <c r="AB286" t="s" s="4">
        <v>1585</v>
      </c>
      <c r="AC286" t="s" s="4">
        <v>1585</v>
      </c>
      <c r="AD286" t="s" s="4">
        <v>1585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1586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1587</v>
      </c>
      <c r="G287" t="s" s="4">
        <v>1588</v>
      </c>
      <c r="H287" t="s" s="4">
        <v>1588</v>
      </c>
      <c r="I287" t="s" s="4">
        <v>149</v>
      </c>
      <c r="J287" t="s" s="4">
        <v>1589</v>
      </c>
      <c r="K287" t="s" s="4">
        <v>1382</v>
      </c>
      <c r="L287" t="s" s="4">
        <v>121</v>
      </c>
      <c r="M287" t="s" s="4">
        <v>104</v>
      </c>
      <c r="N287" t="s" s="4">
        <v>188</v>
      </c>
      <c r="O287" t="s" s="4">
        <v>92</v>
      </c>
      <c r="P287" t="s" s="4">
        <v>189</v>
      </c>
      <c r="Q287" t="s" s="4">
        <v>92</v>
      </c>
      <c r="R287" t="s" s="4">
        <v>1590</v>
      </c>
      <c r="S287" t="s" s="4">
        <v>1590</v>
      </c>
      <c r="T287" t="s" s="4">
        <v>1590</v>
      </c>
      <c r="U287" t="s" s="4">
        <v>1590</v>
      </c>
      <c r="V287" t="s" s="4">
        <v>1590</v>
      </c>
      <c r="W287" t="s" s="4">
        <v>1590</v>
      </c>
      <c r="X287" t="s" s="4">
        <v>1590</v>
      </c>
      <c r="Y287" t="s" s="4">
        <v>1590</v>
      </c>
      <c r="Z287" t="s" s="4">
        <v>1590</v>
      </c>
      <c r="AA287" t="s" s="4">
        <v>1590</v>
      </c>
      <c r="AB287" t="s" s="4">
        <v>1590</v>
      </c>
      <c r="AC287" t="s" s="4">
        <v>1590</v>
      </c>
      <c r="AD287" t="s" s="4">
        <v>1590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1591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1592</v>
      </c>
      <c r="G288" t="s" s="4">
        <v>1588</v>
      </c>
      <c r="H288" t="s" s="4">
        <v>1588</v>
      </c>
      <c r="I288" t="s" s="4">
        <v>149</v>
      </c>
      <c r="J288" t="s" s="4">
        <v>1593</v>
      </c>
      <c r="K288" t="s" s="4">
        <v>1594</v>
      </c>
      <c r="L288" t="s" s="4">
        <v>1595</v>
      </c>
      <c r="M288" t="s" s="4">
        <v>104</v>
      </c>
      <c r="N288" t="s" s="4">
        <v>188</v>
      </c>
      <c r="O288" t="s" s="4">
        <v>92</v>
      </c>
      <c r="P288" t="s" s="4">
        <v>189</v>
      </c>
      <c r="Q288" t="s" s="4">
        <v>92</v>
      </c>
      <c r="R288" t="s" s="4">
        <v>1596</v>
      </c>
      <c r="S288" t="s" s="4">
        <v>1596</v>
      </c>
      <c r="T288" t="s" s="4">
        <v>1596</v>
      </c>
      <c r="U288" t="s" s="4">
        <v>1596</v>
      </c>
      <c r="V288" t="s" s="4">
        <v>1596</v>
      </c>
      <c r="W288" t="s" s="4">
        <v>1596</v>
      </c>
      <c r="X288" t="s" s="4">
        <v>1596</v>
      </c>
      <c r="Y288" t="s" s="4">
        <v>1596</v>
      </c>
      <c r="Z288" t="s" s="4">
        <v>1596</v>
      </c>
      <c r="AA288" t="s" s="4">
        <v>1596</v>
      </c>
      <c r="AB288" t="s" s="4">
        <v>1596</v>
      </c>
      <c r="AC288" t="s" s="4">
        <v>1596</v>
      </c>
      <c r="AD288" t="s" s="4">
        <v>1596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1597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1598</v>
      </c>
      <c r="G289" t="s" s="4">
        <v>1599</v>
      </c>
      <c r="H289" t="s" s="4">
        <v>1599</v>
      </c>
      <c r="I289" t="s" s="4">
        <v>149</v>
      </c>
      <c r="J289" t="s" s="4">
        <v>1600</v>
      </c>
      <c r="K289" t="s" s="4">
        <v>708</v>
      </c>
      <c r="L289" t="s" s="4">
        <v>578</v>
      </c>
      <c r="M289" t="s" s="4">
        <v>104</v>
      </c>
      <c r="N289" t="s" s="4">
        <v>1601</v>
      </c>
      <c r="O289" t="s" s="4">
        <v>92</v>
      </c>
      <c r="P289" t="s" s="4">
        <v>1602</v>
      </c>
      <c r="Q289" t="s" s="4">
        <v>92</v>
      </c>
      <c r="R289" t="s" s="4">
        <v>1603</v>
      </c>
      <c r="S289" t="s" s="4">
        <v>1603</v>
      </c>
      <c r="T289" t="s" s="4">
        <v>1603</v>
      </c>
      <c r="U289" t="s" s="4">
        <v>1603</v>
      </c>
      <c r="V289" t="s" s="4">
        <v>1603</v>
      </c>
      <c r="W289" t="s" s="4">
        <v>1603</v>
      </c>
      <c r="X289" t="s" s="4">
        <v>1603</v>
      </c>
      <c r="Y289" t="s" s="4">
        <v>1603</v>
      </c>
      <c r="Z289" t="s" s="4">
        <v>1603</v>
      </c>
      <c r="AA289" t="s" s="4">
        <v>1603</v>
      </c>
      <c r="AB289" t="s" s="4">
        <v>1603</v>
      </c>
      <c r="AC289" t="s" s="4">
        <v>1603</v>
      </c>
      <c r="AD289" t="s" s="4">
        <v>1603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1604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1605</v>
      </c>
      <c r="G290" t="s" s="4">
        <v>1588</v>
      </c>
      <c r="H290" t="s" s="4">
        <v>1588</v>
      </c>
      <c r="I290" t="s" s="4">
        <v>149</v>
      </c>
      <c r="J290" t="s" s="4">
        <v>1606</v>
      </c>
      <c r="K290" t="s" s="4">
        <v>1607</v>
      </c>
      <c r="L290" t="s" s="4">
        <v>88</v>
      </c>
      <c r="M290" t="s" s="4">
        <v>104</v>
      </c>
      <c r="N290" t="s" s="4">
        <v>188</v>
      </c>
      <c r="O290" t="s" s="4">
        <v>92</v>
      </c>
      <c r="P290" t="s" s="4">
        <v>189</v>
      </c>
      <c r="Q290" t="s" s="4">
        <v>92</v>
      </c>
      <c r="R290" t="s" s="4">
        <v>1608</v>
      </c>
      <c r="S290" t="s" s="4">
        <v>1608</v>
      </c>
      <c r="T290" t="s" s="4">
        <v>1608</v>
      </c>
      <c r="U290" t="s" s="4">
        <v>1608</v>
      </c>
      <c r="V290" t="s" s="4">
        <v>1608</v>
      </c>
      <c r="W290" t="s" s="4">
        <v>1608</v>
      </c>
      <c r="X290" t="s" s="4">
        <v>1608</v>
      </c>
      <c r="Y290" t="s" s="4">
        <v>1608</v>
      </c>
      <c r="Z290" t="s" s="4">
        <v>1608</v>
      </c>
      <c r="AA290" t="s" s="4">
        <v>1608</v>
      </c>
      <c r="AB290" t="s" s="4">
        <v>1608</v>
      </c>
      <c r="AC290" t="s" s="4">
        <v>1608</v>
      </c>
      <c r="AD290" t="s" s="4">
        <v>1608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1609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1610</v>
      </c>
      <c r="G291" t="s" s="4">
        <v>1611</v>
      </c>
      <c r="H291" t="s" s="4">
        <v>1611</v>
      </c>
      <c r="I291" t="s" s="4">
        <v>149</v>
      </c>
      <c r="J291" t="s" s="4">
        <v>1612</v>
      </c>
      <c r="K291" t="s" s="4">
        <v>120</v>
      </c>
      <c r="L291" t="s" s="4">
        <v>1613</v>
      </c>
      <c r="M291" t="s" s="4">
        <v>104</v>
      </c>
      <c r="N291" t="s" s="4">
        <v>1614</v>
      </c>
      <c r="O291" t="s" s="4">
        <v>92</v>
      </c>
      <c r="P291" t="s" s="4">
        <v>1615</v>
      </c>
      <c r="Q291" t="s" s="4">
        <v>92</v>
      </c>
      <c r="R291" t="s" s="4">
        <v>1616</v>
      </c>
      <c r="S291" t="s" s="4">
        <v>1616</v>
      </c>
      <c r="T291" t="s" s="4">
        <v>1616</v>
      </c>
      <c r="U291" t="s" s="4">
        <v>1616</v>
      </c>
      <c r="V291" t="s" s="4">
        <v>1616</v>
      </c>
      <c r="W291" t="s" s="4">
        <v>1616</v>
      </c>
      <c r="X291" t="s" s="4">
        <v>1616</v>
      </c>
      <c r="Y291" t="s" s="4">
        <v>1616</v>
      </c>
      <c r="Z291" t="s" s="4">
        <v>1616</v>
      </c>
      <c r="AA291" t="s" s="4">
        <v>1616</v>
      </c>
      <c r="AB291" t="s" s="4">
        <v>1616</v>
      </c>
      <c r="AC291" t="s" s="4">
        <v>1616</v>
      </c>
      <c r="AD291" t="s" s="4">
        <v>1616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1617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1618</v>
      </c>
      <c r="G292" t="s" s="4">
        <v>1588</v>
      </c>
      <c r="H292" t="s" s="4">
        <v>1588</v>
      </c>
      <c r="I292" t="s" s="4">
        <v>149</v>
      </c>
      <c r="J292" t="s" s="4">
        <v>1137</v>
      </c>
      <c r="K292" t="s" s="4">
        <v>1091</v>
      </c>
      <c r="L292" t="s" s="4">
        <v>708</v>
      </c>
      <c r="M292" t="s" s="4">
        <v>104</v>
      </c>
      <c r="N292" t="s" s="4">
        <v>1468</v>
      </c>
      <c r="O292" t="s" s="4">
        <v>92</v>
      </c>
      <c r="P292" t="s" s="4">
        <v>1469</v>
      </c>
      <c r="Q292" t="s" s="4">
        <v>92</v>
      </c>
      <c r="R292" t="s" s="4">
        <v>1619</v>
      </c>
      <c r="S292" t="s" s="4">
        <v>1619</v>
      </c>
      <c r="T292" t="s" s="4">
        <v>1619</v>
      </c>
      <c r="U292" t="s" s="4">
        <v>1619</v>
      </c>
      <c r="V292" t="s" s="4">
        <v>1619</v>
      </c>
      <c r="W292" t="s" s="4">
        <v>1619</v>
      </c>
      <c r="X292" t="s" s="4">
        <v>1619</v>
      </c>
      <c r="Y292" t="s" s="4">
        <v>1619</v>
      </c>
      <c r="Z292" t="s" s="4">
        <v>1619</v>
      </c>
      <c r="AA292" t="s" s="4">
        <v>1619</v>
      </c>
      <c r="AB292" t="s" s="4">
        <v>1619</v>
      </c>
      <c r="AC292" t="s" s="4">
        <v>1619</v>
      </c>
      <c r="AD292" t="s" s="4">
        <v>1619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1620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1621</v>
      </c>
      <c r="G293" t="s" s="4">
        <v>1588</v>
      </c>
      <c r="H293" t="s" s="4">
        <v>1588</v>
      </c>
      <c r="I293" t="s" s="4">
        <v>149</v>
      </c>
      <c r="J293" t="s" s="4">
        <v>1622</v>
      </c>
      <c r="K293" t="s" s="4">
        <v>88</v>
      </c>
      <c r="L293" t="s" s="4">
        <v>88</v>
      </c>
      <c r="M293" t="s" s="4">
        <v>104</v>
      </c>
      <c r="N293" t="s" s="4">
        <v>1623</v>
      </c>
      <c r="O293" t="s" s="4">
        <v>92</v>
      </c>
      <c r="P293" t="s" s="4">
        <v>1624</v>
      </c>
      <c r="Q293" t="s" s="4">
        <v>92</v>
      </c>
      <c r="R293" t="s" s="4">
        <v>1625</v>
      </c>
      <c r="S293" t="s" s="4">
        <v>1625</v>
      </c>
      <c r="T293" t="s" s="4">
        <v>1625</v>
      </c>
      <c r="U293" t="s" s="4">
        <v>1625</v>
      </c>
      <c r="V293" t="s" s="4">
        <v>1625</v>
      </c>
      <c r="W293" t="s" s="4">
        <v>1625</v>
      </c>
      <c r="X293" t="s" s="4">
        <v>1625</v>
      </c>
      <c r="Y293" t="s" s="4">
        <v>1625</v>
      </c>
      <c r="Z293" t="s" s="4">
        <v>1625</v>
      </c>
      <c r="AA293" t="s" s="4">
        <v>1625</v>
      </c>
      <c r="AB293" t="s" s="4">
        <v>1625</v>
      </c>
      <c r="AC293" t="s" s="4">
        <v>1625</v>
      </c>
      <c r="AD293" t="s" s="4">
        <v>1625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1626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1627</v>
      </c>
      <c r="G294" t="s" s="4">
        <v>1628</v>
      </c>
      <c r="H294" t="s" s="4">
        <v>1628</v>
      </c>
      <c r="I294" t="s" s="4">
        <v>961</v>
      </c>
      <c r="J294" t="s" s="4">
        <v>1629</v>
      </c>
      <c r="K294" t="s" s="4">
        <v>1630</v>
      </c>
      <c r="L294" t="s" s="4">
        <v>88</v>
      </c>
      <c r="M294" t="s" s="4">
        <v>90</v>
      </c>
      <c r="N294" t="s" s="4">
        <v>303</v>
      </c>
      <c r="O294" t="s" s="4">
        <v>92</v>
      </c>
      <c r="P294" t="s" s="4">
        <v>304</v>
      </c>
      <c r="Q294" t="s" s="4">
        <v>92</v>
      </c>
      <c r="R294" t="s" s="4">
        <v>1631</v>
      </c>
      <c r="S294" t="s" s="4">
        <v>1631</v>
      </c>
      <c r="T294" t="s" s="4">
        <v>1631</v>
      </c>
      <c r="U294" t="s" s="4">
        <v>1631</v>
      </c>
      <c r="V294" t="s" s="4">
        <v>1631</v>
      </c>
      <c r="W294" t="s" s="4">
        <v>1631</v>
      </c>
      <c r="X294" t="s" s="4">
        <v>1631</v>
      </c>
      <c r="Y294" t="s" s="4">
        <v>1631</v>
      </c>
      <c r="Z294" t="s" s="4">
        <v>1631</v>
      </c>
      <c r="AA294" t="s" s="4">
        <v>1631</v>
      </c>
      <c r="AB294" t="s" s="4">
        <v>1631</v>
      </c>
      <c r="AC294" t="s" s="4">
        <v>1631</v>
      </c>
      <c r="AD294" t="s" s="4">
        <v>1631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1632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1633</v>
      </c>
      <c r="G295" t="s" s="4">
        <v>1634</v>
      </c>
      <c r="H295" t="s" s="4">
        <v>1634</v>
      </c>
      <c r="I295" t="s" s="4">
        <v>961</v>
      </c>
      <c r="J295" t="s" s="4">
        <v>1635</v>
      </c>
      <c r="K295" t="s" s="4">
        <v>88</v>
      </c>
      <c r="L295" t="s" s="4">
        <v>277</v>
      </c>
      <c r="M295" t="s" s="4">
        <v>90</v>
      </c>
      <c r="N295" t="s" s="4">
        <v>315</v>
      </c>
      <c r="O295" t="s" s="4">
        <v>92</v>
      </c>
      <c r="P295" t="s" s="4">
        <v>315</v>
      </c>
      <c r="Q295" t="s" s="4">
        <v>92</v>
      </c>
      <c r="R295" t="s" s="4">
        <v>1636</v>
      </c>
      <c r="S295" t="s" s="4">
        <v>1636</v>
      </c>
      <c r="T295" t="s" s="4">
        <v>1636</v>
      </c>
      <c r="U295" t="s" s="4">
        <v>1636</v>
      </c>
      <c r="V295" t="s" s="4">
        <v>1636</v>
      </c>
      <c r="W295" t="s" s="4">
        <v>1636</v>
      </c>
      <c r="X295" t="s" s="4">
        <v>1636</v>
      </c>
      <c r="Y295" t="s" s="4">
        <v>1636</v>
      </c>
      <c r="Z295" t="s" s="4">
        <v>1636</v>
      </c>
      <c r="AA295" t="s" s="4">
        <v>1636</v>
      </c>
      <c r="AB295" t="s" s="4">
        <v>1636</v>
      </c>
      <c r="AC295" t="s" s="4">
        <v>1636</v>
      </c>
      <c r="AD295" t="s" s="4">
        <v>1636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1637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1638</v>
      </c>
      <c r="G296" t="s" s="4">
        <v>1639</v>
      </c>
      <c r="H296" t="s" s="4">
        <v>1639</v>
      </c>
      <c r="I296" t="s" s="4">
        <v>961</v>
      </c>
      <c r="J296" t="s" s="4">
        <v>1640</v>
      </c>
      <c r="K296" t="s" s="4">
        <v>1641</v>
      </c>
      <c r="L296" t="s" s="4">
        <v>495</v>
      </c>
      <c r="M296" t="s" s="4">
        <v>90</v>
      </c>
      <c r="N296" t="s" s="4">
        <v>1642</v>
      </c>
      <c r="O296" t="s" s="4">
        <v>92</v>
      </c>
      <c r="P296" t="s" s="4">
        <v>1643</v>
      </c>
      <c r="Q296" t="s" s="4">
        <v>92</v>
      </c>
      <c r="R296" t="s" s="4">
        <v>1644</v>
      </c>
      <c r="S296" t="s" s="4">
        <v>1644</v>
      </c>
      <c r="T296" t="s" s="4">
        <v>1644</v>
      </c>
      <c r="U296" t="s" s="4">
        <v>1644</v>
      </c>
      <c r="V296" t="s" s="4">
        <v>1644</v>
      </c>
      <c r="W296" t="s" s="4">
        <v>1644</v>
      </c>
      <c r="X296" t="s" s="4">
        <v>1644</v>
      </c>
      <c r="Y296" t="s" s="4">
        <v>1644</v>
      </c>
      <c r="Z296" t="s" s="4">
        <v>1644</v>
      </c>
      <c r="AA296" t="s" s="4">
        <v>1644</v>
      </c>
      <c r="AB296" t="s" s="4">
        <v>1644</v>
      </c>
      <c r="AC296" t="s" s="4">
        <v>1644</v>
      </c>
      <c r="AD296" t="s" s="4">
        <v>1644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1645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1646</v>
      </c>
      <c r="G297" t="s" s="4">
        <v>1167</v>
      </c>
      <c r="H297" t="s" s="4">
        <v>1167</v>
      </c>
      <c r="I297" t="s" s="4">
        <v>961</v>
      </c>
      <c r="J297" t="s" s="4">
        <v>194</v>
      </c>
      <c r="K297" t="s" s="4">
        <v>88</v>
      </c>
      <c r="L297" t="s" s="4">
        <v>277</v>
      </c>
      <c r="M297" t="s" s="4">
        <v>90</v>
      </c>
      <c r="N297" t="s" s="4">
        <v>337</v>
      </c>
      <c r="O297" t="s" s="4">
        <v>92</v>
      </c>
      <c r="P297" t="s" s="4">
        <v>338</v>
      </c>
      <c r="Q297" t="s" s="4">
        <v>92</v>
      </c>
      <c r="R297" t="s" s="4">
        <v>1647</v>
      </c>
      <c r="S297" t="s" s="4">
        <v>1647</v>
      </c>
      <c r="T297" t="s" s="4">
        <v>1647</v>
      </c>
      <c r="U297" t="s" s="4">
        <v>1647</v>
      </c>
      <c r="V297" t="s" s="4">
        <v>1647</v>
      </c>
      <c r="W297" t="s" s="4">
        <v>1647</v>
      </c>
      <c r="X297" t="s" s="4">
        <v>1647</v>
      </c>
      <c r="Y297" t="s" s="4">
        <v>1647</v>
      </c>
      <c r="Z297" t="s" s="4">
        <v>1647</v>
      </c>
      <c r="AA297" t="s" s="4">
        <v>1647</v>
      </c>
      <c r="AB297" t="s" s="4">
        <v>1647</v>
      </c>
      <c r="AC297" t="s" s="4">
        <v>1647</v>
      </c>
      <c r="AD297" t="s" s="4">
        <v>1647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1648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1649</v>
      </c>
      <c r="G298" t="s" s="4">
        <v>1151</v>
      </c>
      <c r="H298" t="s" s="4">
        <v>1151</v>
      </c>
      <c r="I298" t="s" s="4">
        <v>961</v>
      </c>
      <c r="J298" t="s" s="4">
        <v>1650</v>
      </c>
      <c r="K298" t="s" s="4">
        <v>430</v>
      </c>
      <c r="L298" t="s" s="4">
        <v>746</v>
      </c>
      <c r="M298" t="s" s="4">
        <v>104</v>
      </c>
      <c r="N298" t="s" s="4">
        <v>565</v>
      </c>
      <c r="O298" t="s" s="4">
        <v>92</v>
      </c>
      <c r="P298" t="s" s="4">
        <v>566</v>
      </c>
      <c r="Q298" t="s" s="4">
        <v>92</v>
      </c>
      <c r="R298" t="s" s="4">
        <v>1651</v>
      </c>
      <c r="S298" t="s" s="4">
        <v>1651</v>
      </c>
      <c r="T298" t="s" s="4">
        <v>1651</v>
      </c>
      <c r="U298" t="s" s="4">
        <v>1651</v>
      </c>
      <c r="V298" t="s" s="4">
        <v>1651</v>
      </c>
      <c r="W298" t="s" s="4">
        <v>1651</v>
      </c>
      <c r="X298" t="s" s="4">
        <v>1651</v>
      </c>
      <c r="Y298" t="s" s="4">
        <v>1651</v>
      </c>
      <c r="Z298" t="s" s="4">
        <v>1651</v>
      </c>
      <c r="AA298" t="s" s="4">
        <v>1651</v>
      </c>
      <c r="AB298" t="s" s="4">
        <v>1651</v>
      </c>
      <c r="AC298" t="s" s="4">
        <v>1651</v>
      </c>
      <c r="AD298" t="s" s="4">
        <v>1651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1652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1653</v>
      </c>
      <c r="G299" t="s" s="4">
        <v>1167</v>
      </c>
      <c r="H299" t="s" s="4">
        <v>1167</v>
      </c>
      <c r="I299" t="s" s="4">
        <v>961</v>
      </c>
      <c r="J299" t="s" s="4">
        <v>1654</v>
      </c>
      <c r="K299" t="s" s="4">
        <v>88</v>
      </c>
      <c r="L299" t="s" s="4">
        <v>1655</v>
      </c>
      <c r="M299" t="s" s="4">
        <v>90</v>
      </c>
      <c r="N299" t="s" s="4">
        <v>1656</v>
      </c>
      <c r="O299" t="s" s="4">
        <v>92</v>
      </c>
      <c r="P299" t="s" s="4">
        <v>1657</v>
      </c>
      <c r="Q299" t="s" s="4">
        <v>92</v>
      </c>
      <c r="R299" t="s" s="4">
        <v>1658</v>
      </c>
      <c r="S299" t="s" s="4">
        <v>1658</v>
      </c>
      <c r="T299" t="s" s="4">
        <v>1658</v>
      </c>
      <c r="U299" t="s" s="4">
        <v>1658</v>
      </c>
      <c r="V299" t="s" s="4">
        <v>1658</v>
      </c>
      <c r="W299" t="s" s="4">
        <v>1658</v>
      </c>
      <c r="X299" t="s" s="4">
        <v>1658</v>
      </c>
      <c r="Y299" t="s" s="4">
        <v>1658</v>
      </c>
      <c r="Z299" t="s" s="4">
        <v>1658</v>
      </c>
      <c r="AA299" t="s" s="4">
        <v>1658</v>
      </c>
      <c r="AB299" t="s" s="4">
        <v>1658</v>
      </c>
      <c r="AC299" t="s" s="4">
        <v>1658</v>
      </c>
      <c r="AD299" t="s" s="4">
        <v>1658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1659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1660</v>
      </c>
      <c r="G300" t="s" s="4">
        <v>1661</v>
      </c>
      <c r="H300" t="s" s="4">
        <v>1661</v>
      </c>
      <c r="I300" t="s" s="4">
        <v>961</v>
      </c>
      <c r="J300" t="s" s="4">
        <v>1662</v>
      </c>
      <c r="K300" t="s" s="4">
        <v>495</v>
      </c>
      <c r="L300" t="s" s="4">
        <v>88</v>
      </c>
      <c r="M300" t="s" s="4">
        <v>90</v>
      </c>
      <c r="N300" t="s" s="4">
        <v>732</v>
      </c>
      <c r="O300" t="s" s="4">
        <v>92</v>
      </c>
      <c r="P300" t="s" s="4">
        <v>733</v>
      </c>
      <c r="Q300" t="s" s="4">
        <v>92</v>
      </c>
      <c r="R300" t="s" s="4">
        <v>1663</v>
      </c>
      <c r="S300" t="s" s="4">
        <v>1663</v>
      </c>
      <c r="T300" t="s" s="4">
        <v>1663</v>
      </c>
      <c r="U300" t="s" s="4">
        <v>1663</v>
      </c>
      <c r="V300" t="s" s="4">
        <v>1663</v>
      </c>
      <c r="W300" t="s" s="4">
        <v>1663</v>
      </c>
      <c r="X300" t="s" s="4">
        <v>1663</v>
      </c>
      <c r="Y300" t="s" s="4">
        <v>1663</v>
      </c>
      <c r="Z300" t="s" s="4">
        <v>1663</v>
      </c>
      <c r="AA300" t="s" s="4">
        <v>1663</v>
      </c>
      <c r="AB300" t="s" s="4">
        <v>1663</v>
      </c>
      <c r="AC300" t="s" s="4">
        <v>1663</v>
      </c>
      <c r="AD300" t="s" s="4">
        <v>1663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1664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1665</v>
      </c>
      <c r="G301" t="s" s="4">
        <v>1418</v>
      </c>
      <c r="H301" t="s" s="4">
        <v>1418</v>
      </c>
      <c r="I301" t="s" s="4">
        <v>220</v>
      </c>
      <c r="J301" t="s" s="4">
        <v>884</v>
      </c>
      <c r="K301" t="s" s="4">
        <v>120</v>
      </c>
      <c r="L301" t="s" s="4">
        <v>88</v>
      </c>
      <c r="M301" t="s" s="4">
        <v>90</v>
      </c>
      <c r="N301" t="s" s="4">
        <v>230</v>
      </c>
      <c r="O301" t="s" s="4">
        <v>92</v>
      </c>
      <c r="P301" t="s" s="4">
        <v>230</v>
      </c>
      <c r="Q301" t="s" s="4">
        <v>92</v>
      </c>
      <c r="R301" t="s" s="4">
        <v>1666</v>
      </c>
      <c r="S301" t="s" s="4">
        <v>1666</v>
      </c>
      <c r="T301" t="s" s="4">
        <v>1666</v>
      </c>
      <c r="U301" t="s" s="4">
        <v>1666</v>
      </c>
      <c r="V301" t="s" s="4">
        <v>1666</v>
      </c>
      <c r="W301" t="s" s="4">
        <v>1666</v>
      </c>
      <c r="X301" t="s" s="4">
        <v>1666</v>
      </c>
      <c r="Y301" t="s" s="4">
        <v>1666</v>
      </c>
      <c r="Z301" t="s" s="4">
        <v>1666</v>
      </c>
      <c r="AA301" t="s" s="4">
        <v>1666</v>
      </c>
      <c r="AB301" t="s" s="4">
        <v>1666</v>
      </c>
      <c r="AC301" t="s" s="4">
        <v>1666</v>
      </c>
      <c r="AD301" t="s" s="4">
        <v>1666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1667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1668</v>
      </c>
      <c r="G302" t="s" s="4">
        <v>240</v>
      </c>
      <c r="H302" t="s" s="4">
        <v>240</v>
      </c>
      <c r="I302" t="s" s="4">
        <v>220</v>
      </c>
      <c r="J302" t="s" s="4">
        <v>1669</v>
      </c>
      <c r="K302" t="s" s="4">
        <v>113</v>
      </c>
      <c r="L302" t="s" s="4">
        <v>88</v>
      </c>
      <c r="M302" t="s" s="4">
        <v>90</v>
      </c>
      <c r="N302" t="s" s="4">
        <v>230</v>
      </c>
      <c r="O302" t="s" s="4">
        <v>92</v>
      </c>
      <c r="P302" t="s" s="4">
        <v>230</v>
      </c>
      <c r="Q302" t="s" s="4">
        <v>92</v>
      </c>
      <c r="R302" t="s" s="4">
        <v>1670</v>
      </c>
      <c r="S302" t="s" s="4">
        <v>1670</v>
      </c>
      <c r="T302" t="s" s="4">
        <v>1670</v>
      </c>
      <c r="U302" t="s" s="4">
        <v>1670</v>
      </c>
      <c r="V302" t="s" s="4">
        <v>1670</v>
      </c>
      <c r="W302" t="s" s="4">
        <v>1670</v>
      </c>
      <c r="X302" t="s" s="4">
        <v>1670</v>
      </c>
      <c r="Y302" t="s" s="4">
        <v>1670</v>
      </c>
      <c r="Z302" t="s" s="4">
        <v>1670</v>
      </c>
      <c r="AA302" t="s" s="4">
        <v>1670</v>
      </c>
      <c r="AB302" t="s" s="4">
        <v>1670</v>
      </c>
      <c r="AC302" t="s" s="4">
        <v>1670</v>
      </c>
      <c r="AD302" t="s" s="4">
        <v>1670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1671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1672</v>
      </c>
      <c r="G303" t="s" s="4">
        <v>1418</v>
      </c>
      <c r="H303" t="s" s="4">
        <v>1418</v>
      </c>
      <c r="I303" t="s" s="4">
        <v>220</v>
      </c>
      <c r="J303" t="s" s="4">
        <v>1190</v>
      </c>
      <c r="K303" t="s" s="4">
        <v>1376</v>
      </c>
      <c r="L303" t="s" s="4">
        <v>88</v>
      </c>
      <c r="M303" t="s" s="4">
        <v>90</v>
      </c>
      <c r="N303" t="s" s="4">
        <v>230</v>
      </c>
      <c r="O303" t="s" s="4">
        <v>92</v>
      </c>
      <c r="P303" t="s" s="4">
        <v>230</v>
      </c>
      <c r="Q303" t="s" s="4">
        <v>92</v>
      </c>
      <c r="R303" t="s" s="4">
        <v>1673</v>
      </c>
      <c r="S303" t="s" s="4">
        <v>1673</v>
      </c>
      <c r="T303" t="s" s="4">
        <v>1673</v>
      </c>
      <c r="U303" t="s" s="4">
        <v>1673</v>
      </c>
      <c r="V303" t="s" s="4">
        <v>1673</v>
      </c>
      <c r="W303" t="s" s="4">
        <v>1673</v>
      </c>
      <c r="X303" t="s" s="4">
        <v>1673</v>
      </c>
      <c r="Y303" t="s" s="4">
        <v>1673</v>
      </c>
      <c r="Z303" t="s" s="4">
        <v>1673</v>
      </c>
      <c r="AA303" t="s" s="4">
        <v>1673</v>
      </c>
      <c r="AB303" t="s" s="4">
        <v>1673</v>
      </c>
      <c r="AC303" t="s" s="4">
        <v>1673</v>
      </c>
      <c r="AD303" t="s" s="4">
        <v>1673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1674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1675</v>
      </c>
      <c r="G304" t="s" s="4">
        <v>240</v>
      </c>
      <c r="H304" t="s" s="4">
        <v>240</v>
      </c>
      <c r="I304" t="s" s="4">
        <v>220</v>
      </c>
      <c r="J304" t="s" s="4">
        <v>1676</v>
      </c>
      <c r="K304" t="s" s="4">
        <v>1428</v>
      </c>
      <c r="L304" t="s" s="4">
        <v>1677</v>
      </c>
      <c r="M304" t="s" s="4">
        <v>90</v>
      </c>
      <c r="N304" t="s" s="4">
        <v>230</v>
      </c>
      <c r="O304" t="s" s="4">
        <v>92</v>
      </c>
      <c r="P304" t="s" s="4">
        <v>230</v>
      </c>
      <c r="Q304" t="s" s="4">
        <v>92</v>
      </c>
      <c r="R304" t="s" s="4">
        <v>1678</v>
      </c>
      <c r="S304" t="s" s="4">
        <v>1678</v>
      </c>
      <c r="T304" t="s" s="4">
        <v>1678</v>
      </c>
      <c r="U304" t="s" s="4">
        <v>1678</v>
      </c>
      <c r="V304" t="s" s="4">
        <v>1678</v>
      </c>
      <c r="W304" t="s" s="4">
        <v>1678</v>
      </c>
      <c r="X304" t="s" s="4">
        <v>1678</v>
      </c>
      <c r="Y304" t="s" s="4">
        <v>1678</v>
      </c>
      <c r="Z304" t="s" s="4">
        <v>1678</v>
      </c>
      <c r="AA304" t="s" s="4">
        <v>1678</v>
      </c>
      <c r="AB304" t="s" s="4">
        <v>1678</v>
      </c>
      <c r="AC304" t="s" s="4">
        <v>1678</v>
      </c>
      <c r="AD304" t="s" s="4">
        <v>1678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1679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1680</v>
      </c>
      <c r="G305" t="s" s="4">
        <v>980</v>
      </c>
      <c r="H305" t="s" s="4">
        <v>980</v>
      </c>
      <c r="I305" t="s" s="4">
        <v>220</v>
      </c>
      <c r="J305" t="s" s="4">
        <v>1681</v>
      </c>
      <c r="K305" t="s" s="4">
        <v>88</v>
      </c>
      <c r="L305" t="s" s="4">
        <v>88</v>
      </c>
      <c r="M305" t="s" s="4">
        <v>90</v>
      </c>
      <c r="N305" t="s" s="4">
        <v>230</v>
      </c>
      <c r="O305" t="s" s="4">
        <v>92</v>
      </c>
      <c r="P305" t="s" s="4">
        <v>230</v>
      </c>
      <c r="Q305" t="s" s="4">
        <v>92</v>
      </c>
      <c r="R305" t="s" s="4">
        <v>1682</v>
      </c>
      <c r="S305" t="s" s="4">
        <v>1682</v>
      </c>
      <c r="T305" t="s" s="4">
        <v>1682</v>
      </c>
      <c r="U305" t="s" s="4">
        <v>1682</v>
      </c>
      <c r="V305" t="s" s="4">
        <v>1682</v>
      </c>
      <c r="W305" t="s" s="4">
        <v>1682</v>
      </c>
      <c r="X305" t="s" s="4">
        <v>1682</v>
      </c>
      <c r="Y305" t="s" s="4">
        <v>1682</v>
      </c>
      <c r="Z305" t="s" s="4">
        <v>1682</v>
      </c>
      <c r="AA305" t="s" s="4">
        <v>1682</v>
      </c>
      <c r="AB305" t="s" s="4">
        <v>1682</v>
      </c>
      <c r="AC305" t="s" s="4">
        <v>1682</v>
      </c>
      <c r="AD305" t="s" s="4">
        <v>1682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1683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1684</v>
      </c>
      <c r="G306" t="s" s="4">
        <v>1685</v>
      </c>
      <c r="H306" t="s" s="4">
        <v>1685</v>
      </c>
      <c r="I306" t="s" s="4">
        <v>220</v>
      </c>
      <c r="J306" t="s" s="4">
        <v>1403</v>
      </c>
      <c r="K306" t="s" s="4">
        <v>151</v>
      </c>
      <c r="L306" t="s" s="4">
        <v>746</v>
      </c>
      <c r="M306" t="s" s="4">
        <v>104</v>
      </c>
      <c r="N306" t="s" s="4">
        <v>230</v>
      </c>
      <c r="O306" t="s" s="4">
        <v>92</v>
      </c>
      <c r="P306" t="s" s="4">
        <v>230</v>
      </c>
      <c r="Q306" t="s" s="4">
        <v>92</v>
      </c>
      <c r="R306" t="s" s="4">
        <v>1686</v>
      </c>
      <c r="S306" t="s" s="4">
        <v>1686</v>
      </c>
      <c r="T306" t="s" s="4">
        <v>1686</v>
      </c>
      <c r="U306" t="s" s="4">
        <v>1686</v>
      </c>
      <c r="V306" t="s" s="4">
        <v>1686</v>
      </c>
      <c r="W306" t="s" s="4">
        <v>1686</v>
      </c>
      <c r="X306" t="s" s="4">
        <v>1686</v>
      </c>
      <c r="Y306" t="s" s="4">
        <v>1686</v>
      </c>
      <c r="Z306" t="s" s="4">
        <v>1686</v>
      </c>
      <c r="AA306" t="s" s="4">
        <v>1686</v>
      </c>
      <c r="AB306" t="s" s="4">
        <v>1686</v>
      </c>
      <c r="AC306" t="s" s="4">
        <v>1686</v>
      </c>
      <c r="AD306" t="s" s="4">
        <v>1686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1687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1688</v>
      </c>
      <c r="G307" t="s" s="4">
        <v>1418</v>
      </c>
      <c r="H307" t="s" s="4">
        <v>1418</v>
      </c>
      <c r="I307" t="s" s="4">
        <v>220</v>
      </c>
      <c r="J307" t="s" s="4">
        <v>1689</v>
      </c>
      <c r="K307" t="s" s="4">
        <v>89</v>
      </c>
      <c r="L307" t="s" s="4">
        <v>88</v>
      </c>
      <c r="M307" t="s" s="4">
        <v>104</v>
      </c>
      <c r="N307" t="s" s="4">
        <v>230</v>
      </c>
      <c r="O307" t="s" s="4">
        <v>92</v>
      </c>
      <c r="P307" t="s" s="4">
        <v>230</v>
      </c>
      <c r="Q307" t="s" s="4">
        <v>92</v>
      </c>
      <c r="R307" t="s" s="4">
        <v>1690</v>
      </c>
      <c r="S307" t="s" s="4">
        <v>1690</v>
      </c>
      <c r="T307" t="s" s="4">
        <v>1690</v>
      </c>
      <c r="U307" t="s" s="4">
        <v>1690</v>
      </c>
      <c r="V307" t="s" s="4">
        <v>1690</v>
      </c>
      <c r="W307" t="s" s="4">
        <v>1690</v>
      </c>
      <c r="X307" t="s" s="4">
        <v>1690</v>
      </c>
      <c r="Y307" t="s" s="4">
        <v>1690</v>
      </c>
      <c r="Z307" t="s" s="4">
        <v>1690</v>
      </c>
      <c r="AA307" t="s" s="4">
        <v>1690</v>
      </c>
      <c r="AB307" t="s" s="4">
        <v>1690</v>
      </c>
      <c r="AC307" t="s" s="4">
        <v>1690</v>
      </c>
      <c r="AD307" t="s" s="4">
        <v>1690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1691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1692</v>
      </c>
      <c r="G308" t="s" s="4">
        <v>744</v>
      </c>
      <c r="H308" t="s" s="4">
        <v>744</v>
      </c>
      <c r="I308" t="s" s="4">
        <v>1465</v>
      </c>
      <c r="J308" t="s" s="4">
        <v>1331</v>
      </c>
      <c r="K308" t="s" s="4">
        <v>1153</v>
      </c>
      <c r="L308" t="s" s="4">
        <v>88</v>
      </c>
      <c r="M308" t="s" s="4">
        <v>90</v>
      </c>
      <c r="N308" t="s" s="4">
        <v>747</v>
      </c>
      <c r="O308" t="s" s="4">
        <v>92</v>
      </c>
      <c r="P308" t="s" s="4">
        <v>747</v>
      </c>
      <c r="Q308" t="s" s="4">
        <v>92</v>
      </c>
      <c r="R308" t="s" s="4">
        <v>1693</v>
      </c>
      <c r="S308" t="s" s="4">
        <v>1693</v>
      </c>
      <c r="T308" t="s" s="4">
        <v>1693</v>
      </c>
      <c r="U308" t="s" s="4">
        <v>1693</v>
      </c>
      <c r="V308" t="s" s="4">
        <v>1693</v>
      </c>
      <c r="W308" t="s" s="4">
        <v>1693</v>
      </c>
      <c r="X308" t="s" s="4">
        <v>1693</v>
      </c>
      <c r="Y308" t="s" s="4">
        <v>1693</v>
      </c>
      <c r="Z308" t="s" s="4">
        <v>1693</v>
      </c>
      <c r="AA308" t="s" s="4">
        <v>1693</v>
      </c>
      <c r="AB308" t="s" s="4">
        <v>1693</v>
      </c>
      <c r="AC308" t="s" s="4">
        <v>1693</v>
      </c>
      <c r="AD308" t="s" s="4">
        <v>1693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1694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1695</v>
      </c>
      <c r="G309" t="s" s="4">
        <v>162</v>
      </c>
      <c r="H309" t="s" s="4">
        <v>162</v>
      </c>
      <c r="I309" t="s" s="4">
        <v>1465</v>
      </c>
      <c r="J309" t="s" s="4">
        <v>1696</v>
      </c>
      <c r="K309" t="s" s="4">
        <v>88</v>
      </c>
      <c r="L309" t="s" s="4">
        <v>1697</v>
      </c>
      <c r="M309" t="s" s="4">
        <v>104</v>
      </c>
      <c r="N309" t="s" s="4">
        <v>1698</v>
      </c>
      <c r="O309" t="s" s="4">
        <v>92</v>
      </c>
      <c r="P309" t="s" s="4">
        <v>1699</v>
      </c>
      <c r="Q309" t="s" s="4">
        <v>92</v>
      </c>
      <c r="R309" t="s" s="4">
        <v>1700</v>
      </c>
      <c r="S309" t="s" s="4">
        <v>1700</v>
      </c>
      <c r="T309" t="s" s="4">
        <v>1700</v>
      </c>
      <c r="U309" t="s" s="4">
        <v>1700</v>
      </c>
      <c r="V309" t="s" s="4">
        <v>1700</v>
      </c>
      <c r="W309" t="s" s="4">
        <v>1700</v>
      </c>
      <c r="X309" t="s" s="4">
        <v>1700</v>
      </c>
      <c r="Y309" t="s" s="4">
        <v>1700</v>
      </c>
      <c r="Z309" t="s" s="4">
        <v>1700</v>
      </c>
      <c r="AA309" t="s" s="4">
        <v>1700</v>
      </c>
      <c r="AB309" t="s" s="4">
        <v>1700</v>
      </c>
      <c r="AC309" t="s" s="4">
        <v>1700</v>
      </c>
      <c r="AD309" t="s" s="4">
        <v>1700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1701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1702</v>
      </c>
      <c r="G310" t="s" s="4">
        <v>100</v>
      </c>
      <c r="H310" t="s" s="4">
        <v>100</v>
      </c>
      <c r="I310" t="s" s="4">
        <v>1465</v>
      </c>
      <c r="J310" t="s" s="4">
        <v>1455</v>
      </c>
      <c r="K310" t="s" s="4">
        <v>1178</v>
      </c>
      <c r="L310" t="s" s="4">
        <v>88</v>
      </c>
      <c r="M310" t="s" s="4">
        <v>104</v>
      </c>
      <c r="N310" t="s" s="4">
        <v>105</v>
      </c>
      <c r="O310" t="s" s="4">
        <v>92</v>
      </c>
      <c r="P310" t="s" s="4">
        <v>105</v>
      </c>
      <c r="Q310" t="s" s="4">
        <v>92</v>
      </c>
      <c r="R310" t="s" s="4">
        <v>1703</v>
      </c>
      <c r="S310" t="s" s="4">
        <v>1703</v>
      </c>
      <c r="T310" t="s" s="4">
        <v>1703</v>
      </c>
      <c r="U310" t="s" s="4">
        <v>1703</v>
      </c>
      <c r="V310" t="s" s="4">
        <v>1703</v>
      </c>
      <c r="W310" t="s" s="4">
        <v>1703</v>
      </c>
      <c r="X310" t="s" s="4">
        <v>1703</v>
      </c>
      <c r="Y310" t="s" s="4">
        <v>1703</v>
      </c>
      <c r="Z310" t="s" s="4">
        <v>1703</v>
      </c>
      <c r="AA310" t="s" s="4">
        <v>1703</v>
      </c>
      <c r="AB310" t="s" s="4">
        <v>1703</v>
      </c>
      <c r="AC310" t="s" s="4">
        <v>1703</v>
      </c>
      <c r="AD310" t="s" s="4">
        <v>1703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1704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1705</v>
      </c>
      <c r="G311" t="s" s="4">
        <v>177</v>
      </c>
      <c r="H311" t="s" s="4">
        <v>177</v>
      </c>
      <c r="I311" t="s" s="4">
        <v>1706</v>
      </c>
      <c r="J311" t="s" s="4">
        <v>1707</v>
      </c>
      <c r="K311" t="s" s="4">
        <v>88</v>
      </c>
      <c r="L311" t="s" s="4">
        <v>88</v>
      </c>
      <c r="M311" t="s" s="4">
        <v>90</v>
      </c>
      <c r="N311" t="s" s="4">
        <v>105</v>
      </c>
      <c r="O311" t="s" s="4">
        <v>92</v>
      </c>
      <c r="P311" t="s" s="4">
        <v>105</v>
      </c>
      <c r="Q311" t="s" s="4">
        <v>92</v>
      </c>
      <c r="R311" t="s" s="4">
        <v>1708</v>
      </c>
      <c r="S311" t="s" s="4">
        <v>1708</v>
      </c>
      <c r="T311" t="s" s="4">
        <v>1708</v>
      </c>
      <c r="U311" t="s" s="4">
        <v>1708</v>
      </c>
      <c r="V311" t="s" s="4">
        <v>1708</v>
      </c>
      <c r="W311" t="s" s="4">
        <v>1708</v>
      </c>
      <c r="X311" t="s" s="4">
        <v>1708</v>
      </c>
      <c r="Y311" t="s" s="4">
        <v>1708</v>
      </c>
      <c r="Z311" t="s" s="4">
        <v>1708</v>
      </c>
      <c r="AA311" t="s" s="4">
        <v>1708</v>
      </c>
      <c r="AB311" t="s" s="4">
        <v>1708</v>
      </c>
      <c r="AC311" t="s" s="4">
        <v>1708</v>
      </c>
      <c r="AD311" t="s" s="4">
        <v>1708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1709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1710</v>
      </c>
      <c r="G312" t="s" s="4">
        <v>183</v>
      </c>
      <c r="H312" t="s" s="4">
        <v>183</v>
      </c>
      <c r="I312" t="s" s="4">
        <v>1706</v>
      </c>
      <c r="J312" t="s" s="4">
        <v>1423</v>
      </c>
      <c r="K312" t="s" s="4">
        <v>88</v>
      </c>
      <c r="L312" t="s" s="4">
        <v>353</v>
      </c>
      <c r="M312" t="s" s="4">
        <v>90</v>
      </c>
      <c r="N312" t="s" s="4">
        <v>188</v>
      </c>
      <c r="O312" t="s" s="4">
        <v>92</v>
      </c>
      <c r="P312" t="s" s="4">
        <v>189</v>
      </c>
      <c r="Q312" t="s" s="4">
        <v>92</v>
      </c>
      <c r="R312" t="s" s="4">
        <v>1711</v>
      </c>
      <c r="S312" t="s" s="4">
        <v>1711</v>
      </c>
      <c r="T312" t="s" s="4">
        <v>1711</v>
      </c>
      <c r="U312" t="s" s="4">
        <v>1711</v>
      </c>
      <c r="V312" t="s" s="4">
        <v>1711</v>
      </c>
      <c r="W312" t="s" s="4">
        <v>1711</v>
      </c>
      <c r="X312" t="s" s="4">
        <v>1711</v>
      </c>
      <c r="Y312" t="s" s="4">
        <v>1711</v>
      </c>
      <c r="Z312" t="s" s="4">
        <v>1711</v>
      </c>
      <c r="AA312" t="s" s="4">
        <v>1711</v>
      </c>
      <c r="AB312" t="s" s="4">
        <v>1711</v>
      </c>
      <c r="AC312" t="s" s="4">
        <v>1711</v>
      </c>
      <c r="AD312" t="s" s="4">
        <v>1711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1712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1713</v>
      </c>
      <c r="G313" t="s" s="4">
        <v>1714</v>
      </c>
      <c r="H313" t="s" s="4">
        <v>1714</v>
      </c>
      <c r="I313" t="s" s="4">
        <v>1706</v>
      </c>
      <c r="J313" t="s" s="4">
        <v>471</v>
      </c>
      <c r="K313" t="s" s="4">
        <v>1428</v>
      </c>
      <c r="L313" t="s" s="4">
        <v>1715</v>
      </c>
      <c r="M313" t="s" s="4">
        <v>90</v>
      </c>
      <c r="N313" t="s" s="4">
        <v>436</v>
      </c>
      <c r="O313" t="s" s="4">
        <v>92</v>
      </c>
      <c r="P313" t="s" s="4">
        <v>437</v>
      </c>
      <c r="Q313" t="s" s="4">
        <v>92</v>
      </c>
      <c r="R313" t="s" s="4">
        <v>1716</v>
      </c>
      <c r="S313" t="s" s="4">
        <v>1716</v>
      </c>
      <c r="T313" t="s" s="4">
        <v>1716</v>
      </c>
      <c r="U313" t="s" s="4">
        <v>1716</v>
      </c>
      <c r="V313" t="s" s="4">
        <v>1716</v>
      </c>
      <c r="W313" t="s" s="4">
        <v>1716</v>
      </c>
      <c r="X313" t="s" s="4">
        <v>1716</v>
      </c>
      <c r="Y313" t="s" s="4">
        <v>1716</v>
      </c>
      <c r="Z313" t="s" s="4">
        <v>1716</v>
      </c>
      <c r="AA313" t="s" s="4">
        <v>1716</v>
      </c>
      <c r="AB313" t="s" s="4">
        <v>1716</v>
      </c>
      <c r="AC313" t="s" s="4">
        <v>1716</v>
      </c>
      <c r="AD313" t="s" s="4">
        <v>1716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1717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1718</v>
      </c>
      <c r="G314" t="s" s="4">
        <v>1714</v>
      </c>
      <c r="H314" t="s" s="4">
        <v>1714</v>
      </c>
      <c r="I314" t="s" s="4">
        <v>1706</v>
      </c>
      <c r="J314" t="s" s="4">
        <v>1719</v>
      </c>
      <c r="K314" t="s" s="4">
        <v>88</v>
      </c>
      <c r="L314" t="s" s="4">
        <v>379</v>
      </c>
      <c r="M314" t="s" s="4">
        <v>90</v>
      </c>
      <c r="N314" t="s" s="4">
        <v>436</v>
      </c>
      <c r="O314" t="s" s="4">
        <v>92</v>
      </c>
      <c r="P314" t="s" s="4">
        <v>437</v>
      </c>
      <c r="Q314" t="s" s="4">
        <v>92</v>
      </c>
      <c r="R314" t="s" s="4">
        <v>1720</v>
      </c>
      <c r="S314" t="s" s="4">
        <v>1720</v>
      </c>
      <c r="T314" t="s" s="4">
        <v>1720</v>
      </c>
      <c r="U314" t="s" s="4">
        <v>1720</v>
      </c>
      <c r="V314" t="s" s="4">
        <v>1720</v>
      </c>
      <c r="W314" t="s" s="4">
        <v>1720</v>
      </c>
      <c r="X314" t="s" s="4">
        <v>1720</v>
      </c>
      <c r="Y314" t="s" s="4">
        <v>1720</v>
      </c>
      <c r="Z314" t="s" s="4">
        <v>1720</v>
      </c>
      <c r="AA314" t="s" s="4">
        <v>1720</v>
      </c>
      <c r="AB314" t="s" s="4">
        <v>1720</v>
      </c>
      <c r="AC314" t="s" s="4">
        <v>1720</v>
      </c>
      <c r="AD314" t="s" s="4">
        <v>1720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1721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1722</v>
      </c>
      <c r="G315" t="s" s="4">
        <v>1723</v>
      </c>
      <c r="H315" t="s" s="4">
        <v>1723</v>
      </c>
      <c r="I315" t="s" s="4">
        <v>294</v>
      </c>
      <c r="J315" t="s" s="4">
        <v>1724</v>
      </c>
      <c r="K315" t="s" s="4">
        <v>1725</v>
      </c>
      <c r="L315" t="s" s="4">
        <v>173</v>
      </c>
      <c r="M315" t="s" s="4">
        <v>90</v>
      </c>
      <c r="N315" t="s" s="4">
        <v>1726</v>
      </c>
      <c r="O315" t="s" s="4">
        <v>92</v>
      </c>
      <c r="P315" t="s" s="4">
        <v>1727</v>
      </c>
      <c r="Q315" t="s" s="4">
        <v>92</v>
      </c>
      <c r="R315" t="s" s="4">
        <v>1728</v>
      </c>
      <c r="S315" t="s" s="4">
        <v>1728</v>
      </c>
      <c r="T315" t="s" s="4">
        <v>1728</v>
      </c>
      <c r="U315" t="s" s="4">
        <v>1728</v>
      </c>
      <c r="V315" t="s" s="4">
        <v>1728</v>
      </c>
      <c r="W315" t="s" s="4">
        <v>1728</v>
      </c>
      <c r="X315" t="s" s="4">
        <v>1728</v>
      </c>
      <c r="Y315" t="s" s="4">
        <v>1728</v>
      </c>
      <c r="Z315" t="s" s="4">
        <v>1728</v>
      </c>
      <c r="AA315" t="s" s="4">
        <v>1728</v>
      </c>
      <c r="AB315" t="s" s="4">
        <v>1728</v>
      </c>
      <c r="AC315" t="s" s="4">
        <v>1728</v>
      </c>
      <c r="AD315" t="s" s="4">
        <v>1728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1729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1730</v>
      </c>
      <c r="G316" t="s" s="4">
        <v>1731</v>
      </c>
      <c r="H316" t="s" s="4">
        <v>1731</v>
      </c>
      <c r="I316" t="s" s="4">
        <v>294</v>
      </c>
      <c r="J316" t="s" s="4">
        <v>1205</v>
      </c>
      <c r="K316" t="s" s="4">
        <v>165</v>
      </c>
      <c r="L316" t="s" s="4">
        <v>151</v>
      </c>
      <c r="M316" t="s" s="4">
        <v>104</v>
      </c>
      <c r="N316" t="s" s="4">
        <v>488</v>
      </c>
      <c r="O316" t="s" s="4">
        <v>92</v>
      </c>
      <c r="P316" t="s" s="4">
        <v>489</v>
      </c>
      <c r="Q316" t="s" s="4">
        <v>92</v>
      </c>
      <c r="R316" t="s" s="4">
        <v>1732</v>
      </c>
      <c r="S316" t="s" s="4">
        <v>1732</v>
      </c>
      <c r="T316" t="s" s="4">
        <v>1732</v>
      </c>
      <c r="U316" t="s" s="4">
        <v>1732</v>
      </c>
      <c r="V316" t="s" s="4">
        <v>1732</v>
      </c>
      <c r="W316" t="s" s="4">
        <v>1732</v>
      </c>
      <c r="X316" t="s" s="4">
        <v>1732</v>
      </c>
      <c r="Y316" t="s" s="4">
        <v>1732</v>
      </c>
      <c r="Z316" t="s" s="4">
        <v>1732</v>
      </c>
      <c r="AA316" t="s" s="4">
        <v>1732</v>
      </c>
      <c r="AB316" t="s" s="4">
        <v>1732</v>
      </c>
      <c r="AC316" t="s" s="4">
        <v>1732</v>
      </c>
      <c r="AD316" t="s" s="4">
        <v>1732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1733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1734</v>
      </c>
      <c r="G317" t="s" s="4">
        <v>1735</v>
      </c>
      <c r="H317" t="s" s="4">
        <v>1735</v>
      </c>
      <c r="I317" t="s" s="4">
        <v>294</v>
      </c>
      <c r="J317" t="s" s="4">
        <v>1736</v>
      </c>
      <c r="K317" t="s" s="4">
        <v>283</v>
      </c>
      <c r="L317" t="s" s="4">
        <v>151</v>
      </c>
      <c r="M317" t="s" s="4">
        <v>104</v>
      </c>
      <c r="N317" t="s" s="4">
        <v>488</v>
      </c>
      <c r="O317" t="s" s="4">
        <v>92</v>
      </c>
      <c r="P317" t="s" s="4">
        <v>489</v>
      </c>
      <c r="Q317" t="s" s="4">
        <v>92</v>
      </c>
      <c r="R317" t="s" s="4">
        <v>1737</v>
      </c>
      <c r="S317" t="s" s="4">
        <v>1737</v>
      </c>
      <c r="T317" t="s" s="4">
        <v>1737</v>
      </c>
      <c r="U317" t="s" s="4">
        <v>1737</v>
      </c>
      <c r="V317" t="s" s="4">
        <v>1737</v>
      </c>
      <c r="W317" t="s" s="4">
        <v>1737</v>
      </c>
      <c r="X317" t="s" s="4">
        <v>1737</v>
      </c>
      <c r="Y317" t="s" s="4">
        <v>1737</v>
      </c>
      <c r="Z317" t="s" s="4">
        <v>1737</v>
      </c>
      <c r="AA317" t="s" s="4">
        <v>1737</v>
      </c>
      <c r="AB317" t="s" s="4">
        <v>1737</v>
      </c>
      <c r="AC317" t="s" s="4">
        <v>1737</v>
      </c>
      <c r="AD317" t="s" s="4">
        <v>1737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1738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1739</v>
      </c>
      <c r="G318" t="s" s="4">
        <v>1740</v>
      </c>
      <c r="H318" t="s" s="4">
        <v>1740</v>
      </c>
      <c r="I318" t="s" s="4">
        <v>294</v>
      </c>
      <c r="J318" t="s" s="4">
        <v>1741</v>
      </c>
      <c r="K318" t="s" s="4">
        <v>88</v>
      </c>
      <c r="L318" t="s" s="4">
        <v>88</v>
      </c>
      <c r="M318" t="s" s="4">
        <v>90</v>
      </c>
      <c r="N318" t="s" s="4">
        <v>327</v>
      </c>
      <c r="O318" t="s" s="4">
        <v>92</v>
      </c>
      <c r="P318" t="s" s="4">
        <v>328</v>
      </c>
      <c r="Q318" t="s" s="4">
        <v>92</v>
      </c>
      <c r="R318" t="s" s="4">
        <v>1742</v>
      </c>
      <c r="S318" t="s" s="4">
        <v>1742</v>
      </c>
      <c r="T318" t="s" s="4">
        <v>1742</v>
      </c>
      <c r="U318" t="s" s="4">
        <v>1742</v>
      </c>
      <c r="V318" t="s" s="4">
        <v>1742</v>
      </c>
      <c r="W318" t="s" s="4">
        <v>1742</v>
      </c>
      <c r="X318" t="s" s="4">
        <v>1742</v>
      </c>
      <c r="Y318" t="s" s="4">
        <v>1742</v>
      </c>
      <c r="Z318" t="s" s="4">
        <v>1742</v>
      </c>
      <c r="AA318" t="s" s="4">
        <v>1742</v>
      </c>
      <c r="AB318" t="s" s="4">
        <v>1742</v>
      </c>
      <c r="AC318" t="s" s="4">
        <v>1742</v>
      </c>
      <c r="AD318" t="s" s="4">
        <v>1742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1743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1744</v>
      </c>
      <c r="G319" t="s" s="4">
        <v>177</v>
      </c>
      <c r="H319" t="s" s="4">
        <v>177</v>
      </c>
      <c r="I319" t="s" s="4">
        <v>294</v>
      </c>
      <c r="J319" t="s" s="4">
        <v>1745</v>
      </c>
      <c r="K319" t="s" s="4">
        <v>88</v>
      </c>
      <c r="L319" t="s" s="4">
        <v>88</v>
      </c>
      <c r="M319" t="s" s="4">
        <v>90</v>
      </c>
      <c r="N319" t="s" s="4">
        <v>105</v>
      </c>
      <c r="O319" t="s" s="4">
        <v>92</v>
      </c>
      <c r="P319" t="s" s="4">
        <v>105</v>
      </c>
      <c r="Q319" t="s" s="4">
        <v>92</v>
      </c>
      <c r="R319" t="s" s="4">
        <v>1746</v>
      </c>
      <c r="S319" t="s" s="4">
        <v>1746</v>
      </c>
      <c r="T319" t="s" s="4">
        <v>1746</v>
      </c>
      <c r="U319" t="s" s="4">
        <v>1746</v>
      </c>
      <c r="V319" t="s" s="4">
        <v>1746</v>
      </c>
      <c r="W319" t="s" s="4">
        <v>1746</v>
      </c>
      <c r="X319" t="s" s="4">
        <v>1746</v>
      </c>
      <c r="Y319" t="s" s="4">
        <v>1746</v>
      </c>
      <c r="Z319" t="s" s="4">
        <v>1746</v>
      </c>
      <c r="AA319" t="s" s="4">
        <v>1746</v>
      </c>
      <c r="AB319" t="s" s="4">
        <v>1746</v>
      </c>
      <c r="AC319" t="s" s="4">
        <v>1746</v>
      </c>
      <c r="AD319" t="s" s="4">
        <v>1746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1747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1748</v>
      </c>
      <c r="G320" t="s" s="4">
        <v>1241</v>
      </c>
      <c r="H320" t="s" s="4">
        <v>1241</v>
      </c>
      <c r="I320" t="s" s="4">
        <v>294</v>
      </c>
      <c r="J320" t="s" s="4">
        <v>1749</v>
      </c>
      <c r="K320" t="s" s="4">
        <v>578</v>
      </c>
      <c r="L320" t="s" s="4">
        <v>88</v>
      </c>
      <c r="M320" t="s" s="4">
        <v>104</v>
      </c>
      <c r="N320" t="s" s="4">
        <v>488</v>
      </c>
      <c r="O320" t="s" s="4">
        <v>92</v>
      </c>
      <c r="P320" t="s" s="4">
        <v>489</v>
      </c>
      <c r="Q320" t="s" s="4">
        <v>92</v>
      </c>
      <c r="R320" t="s" s="4">
        <v>1750</v>
      </c>
      <c r="S320" t="s" s="4">
        <v>1750</v>
      </c>
      <c r="T320" t="s" s="4">
        <v>1750</v>
      </c>
      <c r="U320" t="s" s="4">
        <v>1750</v>
      </c>
      <c r="V320" t="s" s="4">
        <v>1750</v>
      </c>
      <c r="W320" t="s" s="4">
        <v>1750</v>
      </c>
      <c r="X320" t="s" s="4">
        <v>1750</v>
      </c>
      <c r="Y320" t="s" s="4">
        <v>1750</v>
      </c>
      <c r="Z320" t="s" s="4">
        <v>1750</v>
      </c>
      <c r="AA320" t="s" s="4">
        <v>1750</v>
      </c>
      <c r="AB320" t="s" s="4">
        <v>1750</v>
      </c>
      <c r="AC320" t="s" s="4">
        <v>1750</v>
      </c>
      <c r="AD320" t="s" s="4">
        <v>1750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1751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1752</v>
      </c>
      <c r="G321" t="s" s="4">
        <v>1753</v>
      </c>
      <c r="H321" t="s" s="4">
        <v>1753</v>
      </c>
      <c r="I321" t="s" s="4">
        <v>294</v>
      </c>
      <c r="J321" t="s" s="4">
        <v>1754</v>
      </c>
      <c r="K321" t="s" s="4">
        <v>365</v>
      </c>
      <c r="L321" t="s" s="4">
        <v>578</v>
      </c>
      <c r="M321" t="s" s="4">
        <v>104</v>
      </c>
      <c r="N321" t="s" s="4">
        <v>129</v>
      </c>
      <c r="O321" t="s" s="4">
        <v>92</v>
      </c>
      <c r="P321" t="s" s="4">
        <v>130</v>
      </c>
      <c r="Q321" t="s" s="4">
        <v>92</v>
      </c>
      <c r="R321" t="s" s="4">
        <v>1755</v>
      </c>
      <c r="S321" t="s" s="4">
        <v>1755</v>
      </c>
      <c r="T321" t="s" s="4">
        <v>1755</v>
      </c>
      <c r="U321" t="s" s="4">
        <v>1755</v>
      </c>
      <c r="V321" t="s" s="4">
        <v>1755</v>
      </c>
      <c r="W321" t="s" s="4">
        <v>1755</v>
      </c>
      <c r="X321" t="s" s="4">
        <v>1755</v>
      </c>
      <c r="Y321" t="s" s="4">
        <v>1755</v>
      </c>
      <c r="Z321" t="s" s="4">
        <v>1755</v>
      </c>
      <c r="AA321" t="s" s="4">
        <v>1755</v>
      </c>
      <c r="AB321" t="s" s="4">
        <v>1755</v>
      </c>
      <c r="AC321" t="s" s="4">
        <v>1755</v>
      </c>
      <c r="AD321" t="s" s="4">
        <v>1755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1756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1757</v>
      </c>
      <c r="G322" t="s" s="4">
        <v>871</v>
      </c>
      <c r="H322" t="s" s="4">
        <v>871</v>
      </c>
      <c r="I322" t="s" s="4">
        <v>848</v>
      </c>
      <c r="J322" t="s" s="4">
        <v>127</v>
      </c>
      <c r="K322" t="s" s="4">
        <v>88</v>
      </c>
      <c r="L322" t="s" s="4">
        <v>850</v>
      </c>
      <c r="M322" t="s" s="4">
        <v>90</v>
      </c>
      <c r="N322" t="s" s="4">
        <v>565</v>
      </c>
      <c r="O322" t="s" s="4">
        <v>92</v>
      </c>
      <c r="P322" t="s" s="4">
        <v>566</v>
      </c>
      <c r="Q322" t="s" s="4">
        <v>92</v>
      </c>
      <c r="R322" t="s" s="4">
        <v>1758</v>
      </c>
      <c r="S322" t="s" s="4">
        <v>1758</v>
      </c>
      <c r="T322" t="s" s="4">
        <v>1758</v>
      </c>
      <c r="U322" t="s" s="4">
        <v>1758</v>
      </c>
      <c r="V322" t="s" s="4">
        <v>1758</v>
      </c>
      <c r="W322" t="s" s="4">
        <v>1758</v>
      </c>
      <c r="X322" t="s" s="4">
        <v>1758</v>
      </c>
      <c r="Y322" t="s" s="4">
        <v>1758</v>
      </c>
      <c r="Z322" t="s" s="4">
        <v>1758</v>
      </c>
      <c r="AA322" t="s" s="4">
        <v>1758</v>
      </c>
      <c r="AB322" t="s" s="4">
        <v>1758</v>
      </c>
      <c r="AC322" t="s" s="4">
        <v>1758</v>
      </c>
      <c r="AD322" t="s" s="4">
        <v>1758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1759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1760</v>
      </c>
      <c r="G323" t="s" s="4">
        <v>878</v>
      </c>
      <c r="H323" t="s" s="4">
        <v>878</v>
      </c>
      <c r="I323" t="s" s="4">
        <v>848</v>
      </c>
      <c r="J323" t="s" s="4">
        <v>1761</v>
      </c>
      <c r="K323" t="s" s="4">
        <v>120</v>
      </c>
      <c r="L323" t="s" s="4">
        <v>88</v>
      </c>
      <c r="M323" t="s" s="4">
        <v>90</v>
      </c>
      <c r="N323" t="s" s="4">
        <v>303</v>
      </c>
      <c r="O323" t="s" s="4">
        <v>92</v>
      </c>
      <c r="P323" t="s" s="4">
        <v>304</v>
      </c>
      <c r="Q323" t="s" s="4">
        <v>92</v>
      </c>
      <c r="R323" t="s" s="4">
        <v>1762</v>
      </c>
      <c r="S323" t="s" s="4">
        <v>1762</v>
      </c>
      <c r="T323" t="s" s="4">
        <v>1762</v>
      </c>
      <c r="U323" t="s" s="4">
        <v>1762</v>
      </c>
      <c r="V323" t="s" s="4">
        <v>1762</v>
      </c>
      <c r="W323" t="s" s="4">
        <v>1762</v>
      </c>
      <c r="X323" t="s" s="4">
        <v>1762</v>
      </c>
      <c r="Y323" t="s" s="4">
        <v>1762</v>
      </c>
      <c r="Z323" t="s" s="4">
        <v>1762</v>
      </c>
      <c r="AA323" t="s" s="4">
        <v>1762</v>
      </c>
      <c r="AB323" t="s" s="4">
        <v>1762</v>
      </c>
      <c r="AC323" t="s" s="4">
        <v>1762</v>
      </c>
      <c r="AD323" t="s" s="4">
        <v>1762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1763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1764</v>
      </c>
      <c r="G324" t="s" s="4">
        <v>878</v>
      </c>
      <c r="H324" t="s" s="4">
        <v>878</v>
      </c>
      <c r="I324" t="s" s="4">
        <v>848</v>
      </c>
      <c r="J324" t="s" s="4">
        <v>194</v>
      </c>
      <c r="K324" t="s" s="4">
        <v>1765</v>
      </c>
      <c r="L324" t="s" s="4">
        <v>141</v>
      </c>
      <c r="M324" t="s" s="4">
        <v>90</v>
      </c>
      <c r="N324" t="s" s="4">
        <v>303</v>
      </c>
      <c r="O324" t="s" s="4">
        <v>92</v>
      </c>
      <c r="P324" t="s" s="4">
        <v>304</v>
      </c>
      <c r="Q324" t="s" s="4">
        <v>92</v>
      </c>
      <c r="R324" t="s" s="4">
        <v>1766</v>
      </c>
      <c r="S324" t="s" s="4">
        <v>1766</v>
      </c>
      <c r="T324" t="s" s="4">
        <v>1766</v>
      </c>
      <c r="U324" t="s" s="4">
        <v>1766</v>
      </c>
      <c r="V324" t="s" s="4">
        <v>1766</v>
      </c>
      <c r="W324" t="s" s="4">
        <v>1766</v>
      </c>
      <c r="X324" t="s" s="4">
        <v>1766</v>
      </c>
      <c r="Y324" t="s" s="4">
        <v>1766</v>
      </c>
      <c r="Z324" t="s" s="4">
        <v>1766</v>
      </c>
      <c r="AA324" t="s" s="4">
        <v>1766</v>
      </c>
      <c r="AB324" t="s" s="4">
        <v>1766</v>
      </c>
      <c r="AC324" t="s" s="4">
        <v>1766</v>
      </c>
      <c r="AD324" t="s" s="4">
        <v>1766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1767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1768</v>
      </c>
      <c r="G325" t="s" s="4">
        <v>1077</v>
      </c>
      <c r="H325" t="s" s="4">
        <v>1077</v>
      </c>
      <c r="I325" t="s" s="4">
        <v>848</v>
      </c>
      <c r="J325" t="s" s="4">
        <v>1769</v>
      </c>
      <c r="K325" t="s" s="4">
        <v>88</v>
      </c>
      <c r="L325" t="s" s="4">
        <v>88</v>
      </c>
      <c r="M325" t="s" s="4">
        <v>90</v>
      </c>
      <c r="N325" t="s" s="4">
        <v>450</v>
      </c>
      <c r="O325" t="s" s="4">
        <v>92</v>
      </c>
      <c r="P325" t="s" s="4">
        <v>338</v>
      </c>
      <c r="Q325" t="s" s="4">
        <v>92</v>
      </c>
      <c r="R325" t="s" s="4">
        <v>1770</v>
      </c>
      <c r="S325" t="s" s="4">
        <v>1770</v>
      </c>
      <c r="T325" t="s" s="4">
        <v>1770</v>
      </c>
      <c r="U325" t="s" s="4">
        <v>1770</v>
      </c>
      <c r="V325" t="s" s="4">
        <v>1770</v>
      </c>
      <c r="W325" t="s" s="4">
        <v>1770</v>
      </c>
      <c r="X325" t="s" s="4">
        <v>1770</v>
      </c>
      <c r="Y325" t="s" s="4">
        <v>1770</v>
      </c>
      <c r="Z325" t="s" s="4">
        <v>1770</v>
      </c>
      <c r="AA325" t="s" s="4">
        <v>1770</v>
      </c>
      <c r="AB325" t="s" s="4">
        <v>1770</v>
      </c>
      <c r="AC325" t="s" s="4">
        <v>1770</v>
      </c>
      <c r="AD325" t="s" s="4">
        <v>1770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1771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1772</v>
      </c>
      <c r="G326" t="s" s="4">
        <v>883</v>
      </c>
      <c r="H326" t="s" s="4">
        <v>883</v>
      </c>
      <c r="I326" t="s" s="4">
        <v>848</v>
      </c>
      <c r="J326" t="s" s="4">
        <v>1773</v>
      </c>
      <c r="K326" t="s" s="4">
        <v>1091</v>
      </c>
      <c r="L326" t="s" s="4">
        <v>1774</v>
      </c>
      <c r="M326" t="s" s="4">
        <v>90</v>
      </c>
      <c r="N326" t="s" s="4">
        <v>188</v>
      </c>
      <c r="O326" t="s" s="4">
        <v>92</v>
      </c>
      <c r="P326" t="s" s="4">
        <v>189</v>
      </c>
      <c r="Q326" t="s" s="4">
        <v>92</v>
      </c>
      <c r="R326" t="s" s="4">
        <v>1775</v>
      </c>
      <c r="S326" t="s" s="4">
        <v>1775</v>
      </c>
      <c r="T326" t="s" s="4">
        <v>1775</v>
      </c>
      <c r="U326" t="s" s="4">
        <v>1775</v>
      </c>
      <c r="V326" t="s" s="4">
        <v>1775</v>
      </c>
      <c r="W326" t="s" s="4">
        <v>1775</v>
      </c>
      <c r="X326" t="s" s="4">
        <v>1775</v>
      </c>
      <c r="Y326" t="s" s="4">
        <v>1775</v>
      </c>
      <c r="Z326" t="s" s="4">
        <v>1775</v>
      </c>
      <c r="AA326" t="s" s="4">
        <v>1775</v>
      </c>
      <c r="AB326" t="s" s="4">
        <v>1775</v>
      </c>
      <c r="AC326" t="s" s="4">
        <v>1775</v>
      </c>
      <c r="AD326" t="s" s="4">
        <v>1775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1776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1777</v>
      </c>
      <c r="G327" t="s" s="4">
        <v>878</v>
      </c>
      <c r="H327" t="s" s="4">
        <v>878</v>
      </c>
      <c r="I327" t="s" s="4">
        <v>848</v>
      </c>
      <c r="J327" t="s" s="4">
        <v>790</v>
      </c>
      <c r="K327" t="s" s="4">
        <v>88</v>
      </c>
      <c r="L327" t="s" s="4">
        <v>88</v>
      </c>
      <c r="M327" t="s" s="4">
        <v>90</v>
      </c>
      <c r="N327" t="s" s="4">
        <v>303</v>
      </c>
      <c r="O327" t="s" s="4">
        <v>92</v>
      </c>
      <c r="P327" t="s" s="4">
        <v>304</v>
      </c>
      <c r="Q327" t="s" s="4">
        <v>92</v>
      </c>
      <c r="R327" t="s" s="4">
        <v>1778</v>
      </c>
      <c r="S327" t="s" s="4">
        <v>1778</v>
      </c>
      <c r="T327" t="s" s="4">
        <v>1778</v>
      </c>
      <c r="U327" t="s" s="4">
        <v>1778</v>
      </c>
      <c r="V327" t="s" s="4">
        <v>1778</v>
      </c>
      <c r="W327" t="s" s="4">
        <v>1778</v>
      </c>
      <c r="X327" t="s" s="4">
        <v>1778</v>
      </c>
      <c r="Y327" t="s" s="4">
        <v>1778</v>
      </c>
      <c r="Z327" t="s" s="4">
        <v>1778</v>
      </c>
      <c r="AA327" t="s" s="4">
        <v>1778</v>
      </c>
      <c r="AB327" t="s" s="4">
        <v>1778</v>
      </c>
      <c r="AC327" t="s" s="4">
        <v>1778</v>
      </c>
      <c r="AD327" t="s" s="4">
        <v>1778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1779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1780</v>
      </c>
      <c r="G328" t="s" s="4">
        <v>871</v>
      </c>
      <c r="H328" t="s" s="4">
        <v>871</v>
      </c>
      <c r="I328" t="s" s="4">
        <v>848</v>
      </c>
      <c r="J328" t="s" s="4">
        <v>1781</v>
      </c>
      <c r="K328" t="s" s="4">
        <v>88</v>
      </c>
      <c r="L328" t="s" s="4">
        <v>253</v>
      </c>
      <c r="M328" t="s" s="4">
        <v>90</v>
      </c>
      <c r="N328" t="s" s="4">
        <v>565</v>
      </c>
      <c r="O328" t="s" s="4">
        <v>92</v>
      </c>
      <c r="P328" t="s" s="4">
        <v>566</v>
      </c>
      <c r="Q328" t="s" s="4">
        <v>92</v>
      </c>
      <c r="R328" t="s" s="4">
        <v>1782</v>
      </c>
      <c r="S328" t="s" s="4">
        <v>1782</v>
      </c>
      <c r="T328" t="s" s="4">
        <v>1782</v>
      </c>
      <c r="U328" t="s" s="4">
        <v>1782</v>
      </c>
      <c r="V328" t="s" s="4">
        <v>1782</v>
      </c>
      <c r="W328" t="s" s="4">
        <v>1782</v>
      </c>
      <c r="X328" t="s" s="4">
        <v>1782</v>
      </c>
      <c r="Y328" t="s" s="4">
        <v>1782</v>
      </c>
      <c r="Z328" t="s" s="4">
        <v>1782</v>
      </c>
      <c r="AA328" t="s" s="4">
        <v>1782</v>
      </c>
      <c r="AB328" t="s" s="4">
        <v>1782</v>
      </c>
      <c r="AC328" t="s" s="4">
        <v>1782</v>
      </c>
      <c r="AD328" t="s" s="4">
        <v>1782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1783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1784</v>
      </c>
      <c r="G329" t="s" s="4">
        <v>394</v>
      </c>
      <c r="H329" t="s" s="4">
        <v>394</v>
      </c>
      <c r="I329" t="s" s="4">
        <v>384</v>
      </c>
      <c r="J329" t="s" s="4">
        <v>1785</v>
      </c>
      <c r="K329" t="s" s="4">
        <v>88</v>
      </c>
      <c r="L329" t="s" s="4">
        <v>113</v>
      </c>
      <c r="M329" t="s" s="4">
        <v>90</v>
      </c>
      <c r="N329" t="s" s="4">
        <v>215</v>
      </c>
      <c r="O329" t="s" s="4">
        <v>92</v>
      </c>
      <c r="P329" t="s" s="4">
        <v>215</v>
      </c>
      <c r="Q329" t="s" s="4">
        <v>92</v>
      </c>
      <c r="R329" t="s" s="4">
        <v>1786</v>
      </c>
      <c r="S329" t="s" s="4">
        <v>1786</v>
      </c>
      <c r="T329" t="s" s="4">
        <v>1786</v>
      </c>
      <c r="U329" t="s" s="4">
        <v>1786</v>
      </c>
      <c r="V329" t="s" s="4">
        <v>1786</v>
      </c>
      <c r="W329" t="s" s="4">
        <v>1786</v>
      </c>
      <c r="X329" t="s" s="4">
        <v>1786</v>
      </c>
      <c r="Y329" t="s" s="4">
        <v>1786</v>
      </c>
      <c r="Z329" t="s" s="4">
        <v>1786</v>
      </c>
      <c r="AA329" t="s" s="4">
        <v>1786</v>
      </c>
      <c r="AB329" t="s" s="4">
        <v>1786</v>
      </c>
      <c r="AC329" t="s" s="4">
        <v>1786</v>
      </c>
      <c r="AD329" t="s" s="4">
        <v>1786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1787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1788</v>
      </c>
      <c r="G330" t="s" s="4">
        <v>394</v>
      </c>
      <c r="H330" t="s" s="4">
        <v>394</v>
      </c>
      <c r="I330" t="s" s="4">
        <v>384</v>
      </c>
      <c r="J330" t="s" s="4">
        <v>1789</v>
      </c>
      <c r="K330" t="s" s="4">
        <v>1790</v>
      </c>
      <c r="L330" t="s" s="4">
        <v>1791</v>
      </c>
      <c r="M330" t="s" s="4">
        <v>90</v>
      </c>
      <c r="N330" t="s" s="4">
        <v>215</v>
      </c>
      <c r="O330" t="s" s="4">
        <v>92</v>
      </c>
      <c r="P330" t="s" s="4">
        <v>215</v>
      </c>
      <c r="Q330" t="s" s="4">
        <v>92</v>
      </c>
      <c r="R330" t="s" s="4">
        <v>1792</v>
      </c>
      <c r="S330" t="s" s="4">
        <v>1792</v>
      </c>
      <c r="T330" t="s" s="4">
        <v>1792</v>
      </c>
      <c r="U330" t="s" s="4">
        <v>1792</v>
      </c>
      <c r="V330" t="s" s="4">
        <v>1792</v>
      </c>
      <c r="W330" t="s" s="4">
        <v>1792</v>
      </c>
      <c r="X330" t="s" s="4">
        <v>1792</v>
      </c>
      <c r="Y330" t="s" s="4">
        <v>1792</v>
      </c>
      <c r="Z330" t="s" s="4">
        <v>1792</v>
      </c>
      <c r="AA330" t="s" s="4">
        <v>1792</v>
      </c>
      <c r="AB330" t="s" s="4">
        <v>1792</v>
      </c>
      <c r="AC330" t="s" s="4">
        <v>1792</v>
      </c>
      <c r="AD330" t="s" s="4">
        <v>1792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1793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1794</v>
      </c>
      <c r="G331" t="s" s="4">
        <v>394</v>
      </c>
      <c r="H331" t="s" s="4">
        <v>394</v>
      </c>
      <c r="I331" t="s" s="4">
        <v>384</v>
      </c>
      <c r="J331" t="s" s="4">
        <v>1795</v>
      </c>
      <c r="K331" t="s" s="4">
        <v>1091</v>
      </c>
      <c r="L331" t="s" s="4">
        <v>1796</v>
      </c>
      <c r="M331" t="s" s="4">
        <v>90</v>
      </c>
      <c r="N331" t="s" s="4">
        <v>1797</v>
      </c>
      <c r="O331" t="s" s="4">
        <v>92</v>
      </c>
      <c r="P331" t="s" s="4">
        <v>1798</v>
      </c>
      <c r="Q331" t="s" s="4">
        <v>92</v>
      </c>
      <c r="R331" t="s" s="4">
        <v>1799</v>
      </c>
      <c r="S331" t="s" s="4">
        <v>1799</v>
      </c>
      <c r="T331" t="s" s="4">
        <v>1799</v>
      </c>
      <c r="U331" t="s" s="4">
        <v>1799</v>
      </c>
      <c r="V331" t="s" s="4">
        <v>1799</v>
      </c>
      <c r="W331" t="s" s="4">
        <v>1799</v>
      </c>
      <c r="X331" t="s" s="4">
        <v>1799</v>
      </c>
      <c r="Y331" t="s" s="4">
        <v>1799</v>
      </c>
      <c r="Z331" t="s" s="4">
        <v>1799</v>
      </c>
      <c r="AA331" t="s" s="4">
        <v>1799</v>
      </c>
      <c r="AB331" t="s" s="4">
        <v>1799</v>
      </c>
      <c r="AC331" t="s" s="4">
        <v>1799</v>
      </c>
      <c r="AD331" t="s" s="4">
        <v>1799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1800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1801</v>
      </c>
      <c r="G332" t="s" s="4">
        <v>394</v>
      </c>
      <c r="H332" t="s" s="4">
        <v>394</v>
      </c>
      <c r="I332" t="s" s="4">
        <v>384</v>
      </c>
      <c r="J332" t="s" s="4">
        <v>513</v>
      </c>
      <c r="K332" t="s" s="4">
        <v>612</v>
      </c>
      <c r="L332" t="s" s="4">
        <v>151</v>
      </c>
      <c r="M332" t="s" s="4">
        <v>90</v>
      </c>
      <c r="N332" t="s" s="4">
        <v>1802</v>
      </c>
      <c r="O332" t="s" s="4">
        <v>92</v>
      </c>
      <c r="P332" t="s" s="4">
        <v>1802</v>
      </c>
      <c r="Q332" t="s" s="4">
        <v>92</v>
      </c>
      <c r="R332" t="s" s="4">
        <v>1803</v>
      </c>
      <c r="S332" t="s" s="4">
        <v>1803</v>
      </c>
      <c r="T332" t="s" s="4">
        <v>1803</v>
      </c>
      <c r="U332" t="s" s="4">
        <v>1803</v>
      </c>
      <c r="V332" t="s" s="4">
        <v>1803</v>
      </c>
      <c r="W332" t="s" s="4">
        <v>1803</v>
      </c>
      <c r="X332" t="s" s="4">
        <v>1803</v>
      </c>
      <c r="Y332" t="s" s="4">
        <v>1803</v>
      </c>
      <c r="Z332" t="s" s="4">
        <v>1803</v>
      </c>
      <c r="AA332" t="s" s="4">
        <v>1803</v>
      </c>
      <c r="AB332" t="s" s="4">
        <v>1803</v>
      </c>
      <c r="AC332" t="s" s="4">
        <v>1803</v>
      </c>
      <c r="AD332" t="s" s="4">
        <v>1803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1804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1805</v>
      </c>
      <c r="G333" t="s" s="4">
        <v>400</v>
      </c>
      <c r="H333" t="s" s="4">
        <v>400</v>
      </c>
      <c r="I333" t="s" s="4">
        <v>384</v>
      </c>
      <c r="J333" t="s" s="4">
        <v>1806</v>
      </c>
      <c r="K333" t="s" s="4">
        <v>253</v>
      </c>
      <c r="L333" t="s" s="4">
        <v>297</v>
      </c>
      <c r="M333" t="s" s="4">
        <v>104</v>
      </c>
      <c r="N333" t="s" s="4">
        <v>403</v>
      </c>
      <c r="O333" t="s" s="4">
        <v>92</v>
      </c>
      <c r="P333" t="s" s="4">
        <v>403</v>
      </c>
      <c r="Q333" t="s" s="4">
        <v>92</v>
      </c>
      <c r="R333" t="s" s="4">
        <v>1807</v>
      </c>
      <c r="S333" t="s" s="4">
        <v>1807</v>
      </c>
      <c r="T333" t="s" s="4">
        <v>1807</v>
      </c>
      <c r="U333" t="s" s="4">
        <v>1807</v>
      </c>
      <c r="V333" t="s" s="4">
        <v>1807</v>
      </c>
      <c r="W333" t="s" s="4">
        <v>1807</v>
      </c>
      <c r="X333" t="s" s="4">
        <v>1807</v>
      </c>
      <c r="Y333" t="s" s="4">
        <v>1807</v>
      </c>
      <c r="Z333" t="s" s="4">
        <v>1807</v>
      </c>
      <c r="AA333" t="s" s="4">
        <v>1807</v>
      </c>
      <c r="AB333" t="s" s="4">
        <v>1807</v>
      </c>
      <c r="AC333" t="s" s="4">
        <v>1807</v>
      </c>
      <c r="AD333" t="s" s="4">
        <v>1807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1808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1809</v>
      </c>
      <c r="G334" t="s" s="4">
        <v>383</v>
      </c>
      <c r="H334" t="s" s="4">
        <v>383</v>
      </c>
      <c r="I334" t="s" s="4">
        <v>384</v>
      </c>
      <c r="J334" t="s" s="4">
        <v>1557</v>
      </c>
      <c r="K334" t="s" s="4">
        <v>88</v>
      </c>
      <c r="L334" t="s" s="4">
        <v>88</v>
      </c>
      <c r="M334" t="s" s="4">
        <v>104</v>
      </c>
      <c r="N334" t="s" s="4">
        <v>215</v>
      </c>
      <c r="O334" t="s" s="4">
        <v>92</v>
      </c>
      <c r="P334" t="s" s="4">
        <v>215</v>
      </c>
      <c r="Q334" t="s" s="4">
        <v>92</v>
      </c>
      <c r="R334" t="s" s="4">
        <v>1810</v>
      </c>
      <c r="S334" t="s" s="4">
        <v>1810</v>
      </c>
      <c r="T334" t="s" s="4">
        <v>1810</v>
      </c>
      <c r="U334" t="s" s="4">
        <v>1810</v>
      </c>
      <c r="V334" t="s" s="4">
        <v>1810</v>
      </c>
      <c r="W334" t="s" s="4">
        <v>1810</v>
      </c>
      <c r="X334" t="s" s="4">
        <v>1810</v>
      </c>
      <c r="Y334" t="s" s="4">
        <v>1810</v>
      </c>
      <c r="Z334" t="s" s="4">
        <v>1810</v>
      </c>
      <c r="AA334" t="s" s="4">
        <v>1810</v>
      </c>
      <c r="AB334" t="s" s="4">
        <v>1810</v>
      </c>
      <c r="AC334" t="s" s="4">
        <v>1810</v>
      </c>
      <c r="AD334" t="s" s="4">
        <v>1810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1811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1812</v>
      </c>
      <c r="G335" t="s" s="4">
        <v>394</v>
      </c>
      <c r="H335" t="s" s="4">
        <v>394</v>
      </c>
      <c r="I335" t="s" s="4">
        <v>384</v>
      </c>
      <c r="J335" t="s" s="4">
        <v>1813</v>
      </c>
      <c r="K335" t="s" s="4">
        <v>353</v>
      </c>
      <c r="L335" t="s" s="4">
        <v>1814</v>
      </c>
      <c r="M335" t="s" s="4">
        <v>90</v>
      </c>
      <c r="N335" t="s" s="4">
        <v>215</v>
      </c>
      <c r="O335" t="s" s="4">
        <v>92</v>
      </c>
      <c r="P335" t="s" s="4">
        <v>215</v>
      </c>
      <c r="Q335" t="s" s="4">
        <v>92</v>
      </c>
      <c r="R335" t="s" s="4">
        <v>1815</v>
      </c>
      <c r="S335" t="s" s="4">
        <v>1815</v>
      </c>
      <c r="T335" t="s" s="4">
        <v>1815</v>
      </c>
      <c r="U335" t="s" s="4">
        <v>1815</v>
      </c>
      <c r="V335" t="s" s="4">
        <v>1815</v>
      </c>
      <c r="W335" t="s" s="4">
        <v>1815</v>
      </c>
      <c r="X335" t="s" s="4">
        <v>1815</v>
      </c>
      <c r="Y335" t="s" s="4">
        <v>1815</v>
      </c>
      <c r="Z335" t="s" s="4">
        <v>1815</v>
      </c>
      <c r="AA335" t="s" s="4">
        <v>1815</v>
      </c>
      <c r="AB335" t="s" s="4">
        <v>1815</v>
      </c>
      <c r="AC335" t="s" s="4">
        <v>1815</v>
      </c>
      <c r="AD335" t="s" s="4">
        <v>1815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1816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1817</v>
      </c>
      <c r="G336" t="s" s="4">
        <v>1306</v>
      </c>
      <c r="H336" t="s" s="4">
        <v>1306</v>
      </c>
      <c r="I336" t="s" s="4">
        <v>1299</v>
      </c>
      <c r="J336" t="s" s="4">
        <v>1818</v>
      </c>
      <c r="K336" t="s" s="4">
        <v>917</v>
      </c>
      <c r="L336" t="s" s="4">
        <v>151</v>
      </c>
      <c r="M336" t="s" s="4">
        <v>90</v>
      </c>
      <c r="N336" t="s" s="4">
        <v>1309</v>
      </c>
      <c r="O336" t="s" s="4">
        <v>92</v>
      </c>
      <c r="P336" t="s" s="4">
        <v>1310</v>
      </c>
      <c r="Q336" t="s" s="4">
        <v>92</v>
      </c>
      <c r="R336" t="s" s="4">
        <v>1819</v>
      </c>
      <c r="S336" t="s" s="4">
        <v>1819</v>
      </c>
      <c r="T336" t="s" s="4">
        <v>1819</v>
      </c>
      <c r="U336" t="s" s="4">
        <v>1819</v>
      </c>
      <c r="V336" t="s" s="4">
        <v>1819</v>
      </c>
      <c r="W336" t="s" s="4">
        <v>1819</v>
      </c>
      <c r="X336" t="s" s="4">
        <v>1819</v>
      </c>
      <c r="Y336" t="s" s="4">
        <v>1819</v>
      </c>
      <c r="Z336" t="s" s="4">
        <v>1819</v>
      </c>
      <c r="AA336" t="s" s="4">
        <v>1819</v>
      </c>
      <c r="AB336" t="s" s="4">
        <v>1819</v>
      </c>
      <c r="AC336" t="s" s="4">
        <v>1819</v>
      </c>
      <c r="AD336" t="s" s="4">
        <v>1819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1820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1821</v>
      </c>
      <c r="G337" t="s" s="4">
        <v>1822</v>
      </c>
      <c r="H337" t="s" s="4">
        <v>1822</v>
      </c>
      <c r="I337" t="s" s="4">
        <v>86</v>
      </c>
      <c r="J337" t="s" s="4">
        <v>1823</v>
      </c>
      <c r="K337" t="s" s="4">
        <v>277</v>
      </c>
      <c r="L337" t="s" s="4">
        <v>578</v>
      </c>
      <c r="M337" t="s" s="4">
        <v>90</v>
      </c>
      <c r="N337" t="s" s="4">
        <v>1824</v>
      </c>
      <c r="O337" t="s" s="4">
        <v>92</v>
      </c>
      <c r="P337" t="s" s="4">
        <v>1825</v>
      </c>
      <c r="Q337" t="s" s="4">
        <v>92</v>
      </c>
      <c r="R337" t="s" s="4">
        <v>1826</v>
      </c>
      <c r="S337" t="s" s="4">
        <v>1826</v>
      </c>
      <c r="T337" t="s" s="4">
        <v>1826</v>
      </c>
      <c r="U337" t="s" s="4">
        <v>1826</v>
      </c>
      <c r="V337" t="s" s="4">
        <v>1826</v>
      </c>
      <c r="W337" t="s" s="4">
        <v>1826</v>
      </c>
      <c r="X337" t="s" s="4">
        <v>1826</v>
      </c>
      <c r="Y337" t="s" s="4">
        <v>1826</v>
      </c>
      <c r="Z337" t="s" s="4">
        <v>1826</v>
      </c>
      <c r="AA337" t="s" s="4">
        <v>1826</v>
      </c>
      <c r="AB337" t="s" s="4">
        <v>1826</v>
      </c>
      <c r="AC337" t="s" s="4">
        <v>1826</v>
      </c>
      <c r="AD337" t="s" s="4">
        <v>1826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1827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1828</v>
      </c>
      <c r="G338" t="s" s="4">
        <v>1829</v>
      </c>
      <c r="H338" t="s" s="4">
        <v>1829</v>
      </c>
      <c r="I338" t="s" s="4">
        <v>86</v>
      </c>
      <c r="J338" t="s" s="4">
        <v>1830</v>
      </c>
      <c r="K338" t="s" s="4">
        <v>89</v>
      </c>
      <c r="L338" t="s" s="4">
        <v>296</v>
      </c>
      <c r="M338" t="s" s="4">
        <v>90</v>
      </c>
      <c r="N338" t="s" s="4">
        <v>1831</v>
      </c>
      <c r="O338" t="s" s="4">
        <v>92</v>
      </c>
      <c r="P338" t="s" s="4">
        <v>1832</v>
      </c>
      <c r="Q338" t="s" s="4">
        <v>92</v>
      </c>
      <c r="R338" t="s" s="4">
        <v>1833</v>
      </c>
      <c r="S338" t="s" s="4">
        <v>1833</v>
      </c>
      <c r="T338" t="s" s="4">
        <v>1833</v>
      </c>
      <c r="U338" t="s" s="4">
        <v>1833</v>
      </c>
      <c r="V338" t="s" s="4">
        <v>1833</v>
      </c>
      <c r="W338" t="s" s="4">
        <v>1833</v>
      </c>
      <c r="X338" t="s" s="4">
        <v>1833</v>
      </c>
      <c r="Y338" t="s" s="4">
        <v>1833</v>
      </c>
      <c r="Z338" t="s" s="4">
        <v>1833</v>
      </c>
      <c r="AA338" t="s" s="4">
        <v>1833</v>
      </c>
      <c r="AB338" t="s" s="4">
        <v>1833</v>
      </c>
      <c r="AC338" t="s" s="4">
        <v>1833</v>
      </c>
      <c r="AD338" t="s" s="4">
        <v>1833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1834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1835</v>
      </c>
      <c r="G339" t="s" s="4">
        <v>1136</v>
      </c>
      <c r="H339" t="s" s="4">
        <v>1136</v>
      </c>
      <c r="I339" t="s" s="4">
        <v>86</v>
      </c>
      <c r="J339" t="s" s="4">
        <v>1836</v>
      </c>
      <c r="K339" t="s" s="4">
        <v>578</v>
      </c>
      <c r="L339" t="s" s="4">
        <v>253</v>
      </c>
      <c r="M339" t="s" s="4">
        <v>104</v>
      </c>
      <c r="N339" t="s" s="4">
        <v>188</v>
      </c>
      <c r="O339" t="s" s="4">
        <v>92</v>
      </c>
      <c r="P339" t="s" s="4">
        <v>189</v>
      </c>
      <c r="Q339" t="s" s="4">
        <v>92</v>
      </c>
      <c r="R339" t="s" s="4">
        <v>1837</v>
      </c>
      <c r="S339" t="s" s="4">
        <v>1837</v>
      </c>
      <c r="T339" t="s" s="4">
        <v>1837</v>
      </c>
      <c r="U339" t="s" s="4">
        <v>1837</v>
      </c>
      <c r="V339" t="s" s="4">
        <v>1837</v>
      </c>
      <c r="W339" t="s" s="4">
        <v>1837</v>
      </c>
      <c r="X339" t="s" s="4">
        <v>1837</v>
      </c>
      <c r="Y339" t="s" s="4">
        <v>1837</v>
      </c>
      <c r="Z339" t="s" s="4">
        <v>1837</v>
      </c>
      <c r="AA339" t="s" s="4">
        <v>1837</v>
      </c>
      <c r="AB339" t="s" s="4">
        <v>1837</v>
      </c>
      <c r="AC339" t="s" s="4">
        <v>1837</v>
      </c>
      <c r="AD339" t="s" s="4">
        <v>1837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1838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1839</v>
      </c>
      <c r="G340" t="s" s="4">
        <v>1840</v>
      </c>
      <c r="H340" t="s" s="4">
        <v>1840</v>
      </c>
      <c r="I340" t="s" s="4">
        <v>86</v>
      </c>
      <c r="J340" t="s" s="4">
        <v>1841</v>
      </c>
      <c r="K340" t="s" s="4">
        <v>982</v>
      </c>
      <c r="L340" t="s" s="4">
        <v>296</v>
      </c>
      <c r="M340" t="s" s="4">
        <v>90</v>
      </c>
      <c r="N340" t="s" s="4">
        <v>114</v>
      </c>
      <c r="O340" t="s" s="4">
        <v>92</v>
      </c>
      <c r="P340" t="s" s="4">
        <v>115</v>
      </c>
      <c r="Q340" t="s" s="4">
        <v>92</v>
      </c>
      <c r="R340" t="s" s="4">
        <v>1842</v>
      </c>
      <c r="S340" t="s" s="4">
        <v>1842</v>
      </c>
      <c r="T340" t="s" s="4">
        <v>1842</v>
      </c>
      <c r="U340" t="s" s="4">
        <v>1842</v>
      </c>
      <c r="V340" t="s" s="4">
        <v>1842</v>
      </c>
      <c r="W340" t="s" s="4">
        <v>1842</v>
      </c>
      <c r="X340" t="s" s="4">
        <v>1842</v>
      </c>
      <c r="Y340" t="s" s="4">
        <v>1842</v>
      </c>
      <c r="Z340" t="s" s="4">
        <v>1842</v>
      </c>
      <c r="AA340" t="s" s="4">
        <v>1842</v>
      </c>
      <c r="AB340" t="s" s="4">
        <v>1842</v>
      </c>
      <c r="AC340" t="s" s="4">
        <v>1842</v>
      </c>
      <c r="AD340" t="s" s="4">
        <v>1842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1843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1844</v>
      </c>
      <c r="G341" t="s" s="4">
        <v>1845</v>
      </c>
      <c r="H341" t="s" s="4">
        <v>1845</v>
      </c>
      <c r="I341" t="s" s="4">
        <v>86</v>
      </c>
      <c r="J341" t="s" s="4">
        <v>1846</v>
      </c>
      <c r="K341" t="s" s="4">
        <v>740</v>
      </c>
      <c r="L341" t="s" s="4">
        <v>1847</v>
      </c>
      <c r="M341" t="s" s="4">
        <v>104</v>
      </c>
      <c r="N341" t="s" s="4">
        <v>114</v>
      </c>
      <c r="O341" t="s" s="4">
        <v>92</v>
      </c>
      <c r="P341" t="s" s="4">
        <v>115</v>
      </c>
      <c r="Q341" t="s" s="4">
        <v>92</v>
      </c>
      <c r="R341" t="s" s="4">
        <v>1848</v>
      </c>
      <c r="S341" t="s" s="4">
        <v>1848</v>
      </c>
      <c r="T341" t="s" s="4">
        <v>1848</v>
      </c>
      <c r="U341" t="s" s="4">
        <v>1848</v>
      </c>
      <c r="V341" t="s" s="4">
        <v>1848</v>
      </c>
      <c r="W341" t="s" s="4">
        <v>1848</v>
      </c>
      <c r="X341" t="s" s="4">
        <v>1848</v>
      </c>
      <c r="Y341" t="s" s="4">
        <v>1848</v>
      </c>
      <c r="Z341" t="s" s="4">
        <v>1848</v>
      </c>
      <c r="AA341" t="s" s="4">
        <v>1848</v>
      </c>
      <c r="AB341" t="s" s="4">
        <v>1848</v>
      </c>
      <c r="AC341" t="s" s="4">
        <v>1848</v>
      </c>
      <c r="AD341" t="s" s="4">
        <v>1848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1849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1850</v>
      </c>
      <c r="G342" t="s" s="4">
        <v>1851</v>
      </c>
      <c r="H342" t="s" s="4">
        <v>1851</v>
      </c>
      <c r="I342" t="s" s="4">
        <v>86</v>
      </c>
      <c r="J342" t="s" s="4">
        <v>1852</v>
      </c>
      <c r="K342" t="s" s="4">
        <v>151</v>
      </c>
      <c r="L342" t="s" s="4">
        <v>1235</v>
      </c>
      <c r="M342" t="s" s="4">
        <v>90</v>
      </c>
      <c r="N342" t="s" s="4">
        <v>1853</v>
      </c>
      <c r="O342" t="s" s="4">
        <v>92</v>
      </c>
      <c r="P342" t="s" s="4">
        <v>1854</v>
      </c>
      <c r="Q342" t="s" s="4">
        <v>92</v>
      </c>
      <c r="R342" t="s" s="4">
        <v>1855</v>
      </c>
      <c r="S342" t="s" s="4">
        <v>1855</v>
      </c>
      <c r="T342" t="s" s="4">
        <v>1855</v>
      </c>
      <c r="U342" t="s" s="4">
        <v>1855</v>
      </c>
      <c r="V342" t="s" s="4">
        <v>1855</v>
      </c>
      <c r="W342" t="s" s="4">
        <v>1855</v>
      </c>
      <c r="X342" t="s" s="4">
        <v>1855</v>
      </c>
      <c r="Y342" t="s" s="4">
        <v>1855</v>
      </c>
      <c r="Z342" t="s" s="4">
        <v>1855</v>
      </c>
      <c r="AA342" t="s" s="4">
        <v>1855</v>
      </c>
      <c r="AB342" t="s" s="4">
        <v>1855</v>
      </c>
      <c r="AC342" t="s" s="4">
        <v>1855</v>
      </c>
      <c r="AD342" t="s" s="4">
        <v>1855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1856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1857</v>
      </c>
      <c r="G343" t="s" s="4">
        <v>1599</v>
      </c>
      <c r="H343" t="s" s="4">
        <v>1599</v>
      </c>
      <c r="I343" t="s" s="4">
        <v>149</v>
      </c>
      <c r="J343" t="s" s="4">
        <v>423</v>
      </c>
      <c r="K343" t="s" s="4">
        <v>229</v>
      </c>
      <c r="L343" t="s" s="4">
        <v>88</v>
      </c>
      <c r="M343" t="s" s="4">
        <v>104</v>
      </c>
      <c r="N343" t="s" s="4">
        <v>1601</v>
      </c>
      <c r="O343" t="s" s="4">
        <v>92</v>
      </c>
      <c r="P343" t="s" s="4">
        <v>1602</v>
      </c>
      <c r="Q343" t="s" s="4">
        <v>92</v>
      </c>
      <c r="R343" t="s" s="4">
        <v>1858</v>
      </c>
      <c r="S343" t="s" s="4">
        <v>1858</v>
      </c>
      <c r="T343" t="s" s="4">
        <v>1858</v>
      </c>
      <c r="U343" t="s" s="4">
        <v>1858</v>
      </c>
      <c r="V343" t="s" s="4">
        <v>1858</v>
      </c>
      <c r="W343" t="s" s="4">
        <v>1858</v>
      </c>
      <c r="X343" t="s" s="4">
        <v>1858</v>
      </c>
      <c r="Y343" t="s" s="4">
        <v>1858</v>
      </c>
      <c r="Z343" t="s" s="4">
        <v>1858</v>
      </c>
      <c r="AA343" t="s" s="4">
        <v>1858</v>
      </c>
      <c r="AB343" t="s" s="4">
        <v>1858</v>
      </c>
      <c r="AC343" t="s" s="4">
        <v>1858</v>
      </c>
      <c r="AD343" t="s" s="4">
        <v>1858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1859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1860</v>
      </c>
      <c r="G344" t="s" s="4">
        <v>921</v>
      </c>
      <c r="H344" t="s" s="4">
        <v>921</v>
      </c>
      <c r="I344" t="s" s="4">
        <v>149</v>
      </c>
      <c r="J344" t="s" s="4">
        <v>1861</v>
      </c>
      <c r="K344" t="s" s="4">
        <v>1862</v>
      </c>
      <c r="L344" t="s" s="4">
        <v>746</v>
      </c>
      <c r="M344" t="s" s="4">
        <v>104</v>
      </c>
      <c r="N344" t="s" s="4">
        <v>327</v>
      </c>
      <c r="O344" t="s" s="4">
        <v>92</v>
      </c>
      <c r="P344" t="s" s="4">
        <v>328</v>
      </c>
      <c r="Q344" t="s" s="4">
        <v>92</v>
      </c>
      <c r="R344" t="s" s="4">
        <v>1863</v>
      </c>
      <c r="S344" t="s" s="4">
        <v>1863</v>
      </c>
      <c r="T344" t="s" s="4">
        <v>1863</v>
      </c>
      <c r="U344" t="s" s="4">
        <v>1863</v>
      </c>
      <c r="V344" t="s" s="4">
        <v>1863</v>
      </c>
      <c r="W344" t="s" s="4">
        <v>1863</v>
      </c>
      <c r="X344" t="s" s="4">
        <v>1863</v>
      </c>
      <c r="Y344" t="s" s="4">
        <v>1863</v>
      </c>
      <c r="Z344" t="s" s="4">
        <v>1863</v>
      </c>
      <c r="AA344" t="s" s="4">
        <v>1863</v>
      </c>
      <c r="AB344" t="s" s="4">
        <v>1863</v>
      </c>
      <c r="AC344" t="s" s="4">
        <v>1863</v>
      </c>
      <c r="AD344" t="s" s="4">
        <v>1863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1864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1865</v>
      </c>
      <c r="G345" t="s" s="4">
        <v>1866</v>
      </c>
      <c r="H345" t="s" s="4">
        <v>1866</v>
      </c>
      <c r="I345" t="s" s="4">
        <v>149</v>
      </c>
      <c r="J345" t="s" s="4">
        <v>1867</v>
      </c>
      <c r="K345" t="s" s="4">
        <v>88</v>
      </c>
      <c r="L345" t="s" s="4">
        <v>379</v>
      </c>
      <c r="M345" t="s" s="4">
        <v>104</v>
      </c>
      <c r="N345" t="s" s="4">
        <v>188</v>
      </c>
      <c r="O345" t="s" s="4">
        <v>92</v>
      </c>
      <c r="P345" t="s" s="4">
        <v>189</v>
      </c>
      <c r="Q345" t="s" s="4">
        <v>92</v>
      </c>
      <c r="R345" t="s" s="4">
        <v>1868</v>
      </c>
      <c r="S345" t="s" s="4">
        <v>1868</v>
      </c>
      <c r="T345" t="s" s="4">
        <v>1868</v>
      </c>
      <c r="U345" t="s" s="4">
        <v>1868</v>
      </c>
      <c r="V345" t="s" s="4">
        <v>1868</v>
      </c>
      <c r="W345" t="s" s="4">
        <v>1868</v>
      </c>
      <c r="X345" t="s" s="4">
        <v>1868</v>
      </c>
      <c r="Y345" t="s" s="4">
        <v>1868</v>
      </c>
      <c r="Z345" t="s" s="4">
        <v>1868</v>
      </c>
      <c r="AA345" t="s" s="4">
        <v>1868</v>
      </c>
      <c r="AB345" t="s" s="4">
        <v>1868</v>
      </c>
      <c r="AC345" t="s" s="4">
        <v>1868</v>
      </c>
      <c r="AD345" t="s" s="4">
        <v>1868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1869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1870</v>
      </c>
      <c r="G346" t="s" s="4">
        <v>1871</v>
      </c>
      <c r="H346" t="s" s="4">
        <v>1871</v>
      </c>
      <c r="I346" t="s" s="4">
        <v>149</v>
      </c>
      <c r="J346" t="s" s="4">
        <v>707</v>
      </c>
      <c r="K346" t="s" s="4">
        <v>708</v>
      </c>
      <c r="L346" t="s" s="4">
        <v>88</v>
      </c>
      <c r="M346" t="s" s="4">
        <v>90</v>
      </c>
      <c r="N346" t="s" s="4">
        <v>436</v>
      </c>
      <c r="O346" t="s" s="4">
        <v>92</v>
      </c>
      <c r="P346" t="s" s="4">
        <v>437</v>
      </c>
      <c r="Q346" t="s" s="4">
        <v>92</v>
      </c>
      <c r="R346" t="s" s="4">
        <v>1872</v>
      </c>
      <c r="S346" t="s" s="4">
        <v>1872</v>
      </c>
      <c r="T346" t="s" s="4">
        <v>1872</v>
      </c>
      <c r="U346" t="s" s="4">
        <v>1872</v>
      </c>
      <c r="V346" t="s" s="4">
        <v>1872</v>
      </c>
      <c r="W346" t="s" s="4">
        <v>1872</v>
      </c>
      <c r="X346" t="s" s="4">
        <v>1872</v>
      </c>
      <c r="Y346" t="s" s="4">
        <v>1872</v>
      </c>
      <c r="Z346" t="s" s="4">
        <v>1872</v>
      </c>
      <c r="AA346" t="s" s="4">
        <v>1872</v>
      </c>
      <c r="AB346" t="s" s="4">
        <v>1872</v>
      </c>
      <c r="AC346" t="s" s="4">
        <v>1872</v>
      </c>
      <c r="AD346" t="s" s="4">
        <v>1872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1873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1874</v>
      </c>
      <c r="G347" t="s" s="4">
        <v>1875</v>
      </c>
      <c r="H347" t="s" s="4">
        <v>1875</v>
      </c>
      <c r="I347" t="s" s="4">
        <v>149</v>
      </c>
      <c r="J347" t="s" s="4">
        <v>1876</v>
      </c>
      <c r="K347" t="s" s="4">
        <v>1877</v>
      </c>
      <c r="L347" t="s" s="4">
        <v>1382</v>
      </c>
      <c r="M347" t="s" s="4">
        <v>104</v>
      </c>
      <c r="N347" t="s" s="4">
        <v>488</v>
      </c>
      <c r="O347" t="s" s="4">
        <v>92</v>
      </c>
      <c r="P347" t="s" s="4">
        <v>489</v>
      </c>
      <c r="Q347" t="s" s="4">
        <v>92</v>
      </c>
      <c r="R347" t="s" s="4">
        <v>1878</v>
      </c>
      <c r="S347" t="s" s="4">
        <v>1878</v>
      </c>
      <c r="T347" t="s" s="4">
        <v>1878</v>
      </c>
      <c r="U347" t="s" s="4">
        <v>1878</v>
      </c>
      <c r="V347" t="s" s="4">
        <v>1878</v>
      </c>
      <c r="W347" t="s" s="4">
        <v>1878</v>
      </c>
      <c r="X347" t="s" s="4">
        <v>1878</v>
      </c>
      <c r="Y347" t="s" s="4">
        <v>1878</v>
      </c>
      <c r="Z347" t="s" s="4">
        <v>1878</v>
      </c>
      <c r="AA347" t="s" s="4">
        <v>1878</v>
      </c>
      <c r="AB347" t="s" s="4">
        <v>1878</v>
      </c>
      <c r="AC347" t="s" s="4">
        <v>1878</v>
      </c>
      <c r="AD347" t="s" s="4">
        <v>1878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1879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1880</v>
      </c>
      <c r="G348" t="s" s="4">
        <v>921</v>
      </c>
      <c r="H348" t="s" s="4">
        <v>921</v>
      </c>
      <c r="I348" t="s" s="4">
        <v>149</v>
      </c>
      <c r="J348" t="s" s="4">
        <v>1881</v>
      </c>
      <c r="K348" t="s" s="4">
        <v>1882</v>
      </c>
      <c r="L348" t="s" s="4">
        <v>88</v>
      </c>
      <c r="M348" t="s" s="4">
        <v>104</v>
      </c>
      <c r="N348" t="s" s="4">
        <v>327</v>
      </c>
      <c r="O348" t="s" s="4">
        <v>92</v>
      </c>
      <c r="P348" t="s" s="4">
        <v>328</v>
      </c>
      <c r="Q348" t="s" s="4">
        <v>92</v>
      </c>
      <c r="R348" t="s" s="4">
        <v>1883</v>
      </c>
      <c r="S348" t="s" s="4">
        <v>1883</v>
      </c>
      <c r="T348" t="s" s="4">
        <v>1883</v>
      </c>
      <c r="U348" t="s" s="4">
        <v>1883</v>
      </c>
      <c r="V348" t="s" s="4">
        <v>1883</v>
      </c>
      <c r="W348" t="s" s="4">
        <v>1883</v>
      </c>
      <c r="X348" t="s" s="4">
        <v>1883</v>
      </c>
      <c r="Y348" t="s" s="4">
        <v>1883</v>
      </c>
      <c r="Z348" t="s" s="4">
        <v>1883</v>
      </c>
      <c r="AA348" t="s" s="4">
        <v>1883</v>
      </c>
      <c r="AB348" t="s" s="4">
        <v>1883</v>
      </c>
      <c r="AC348" t="s" s="4">
        <v>1883</v>
      </c>
      <c r="AD348" t="s" s="4">
        <v>1883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1884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1885</v>
      </c>
      <c r="G349" t="s" s="4">
        <v>100</v>
      </c>
      <c r="H349" t="s" s="4">
        <v>100</v>
      </c>
      <c r="I349" t="s" s="4">
        <v>149</v>
      </c>
      <c r="J349" t="s" s="4">
        <v>1886</v>
      </c>
      <c r="K349" t="s" s="4">
        <v>120</v>
      </c>
      <c r="L349" t="s" s="4">
        <v>88</v>
      </c>
      <c r="M349" t="s" s="4">
        <v>104</v>
      </c>
      <c r="N349" t="s" s="4">
        <v>105</v>
      </c>
      <c r="O349" t="s" s="4">
        <v>92</v>
      </c>
      <c r="P349" t="s" s="4">
        <v>105</v>
      </c>
      <c r="Q349" t="s" s="4">
        <v>92</v>
      </c>
      <c r="R349" t="s" s="4">
        <v>1887</v>
      </c>
      <c r="S349" t="s" s="4">
        <v>1887</v>
      </c>
      <c r="T349" t="s" s="4">
        <v>1887</v>
      </c>
      <c r="U349" t="s" s="4">
        <v>1887</v>
      </c>
      <c r="V349" t="s" s="4">
        <v>1887</v>
      </c>
      <c r="W349" t="s" s="4">
        <v>1887</v>
      </c>
      <c r="X349" t="s" s="4">
        <v>1887</v>
      </c>
      <c r="Y349" t="s" s="4">
        <v>1887</v>
      </c>
      <c r="Z349" t="s" s="4">
        <v>1887</v>
      </c>
      <c r="AA349" t="s" s="4">
        <v>1887</v>
      </c>
      <c r="AB349" t="s" s="4">
        <v>1887</v>
      </c>
      <c r="AC349" t="s" s="4">
        <v>1887</v>
      </c>
      <c r="AD349" t="s" s="4">
        <v>1887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1888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1889</v>
      </c>
      <c r="G350" t="s" s="4">
        <v>1890</v>
      </c>
      <c r="H350" t="s" s="4">
        <v>1890</v>
      </c>
      <c r="I350" t="s" s="4">
        <v>961</v>
      </c>
      <c r="J350" t="s" s="4">
        <v>546</v>
      </c>
      <c r="K350" t="s" s="4">
        <v>1091</v>
      </c>
      <c r="L350" t="s" s="4">
        <v>88</v>
      </c>
      <c r="M350" t="s" s="4">
        <v>90</v>
      </c>
      <c r="N350" t="s" s="4">
        <v>1891</v>
      </c>
      <c r="O350" t="s" s="4">
        <v>92</v>
      </c>
      <c r="P350" t="s" s="4">
        <v>1891</v>
      </c>
      <c r="Q350" t="s" s="4">
        <v>92</v>
      </c>
      <c r="R350" t="s" s="4">
        <v>1892</v>
      </c>
      <c r="S350" t="s" s="4">
        <v>1892</v>
      </c>
      <c r="T350" t="s" s="4">
        <v>1892</v>
      </c>
      <c r="U350" t="s" s="4">
        <v>1892</v>
      </c>
      <c r="V350" t="s" s="4">
        <v>1892</v>
      </c>
      <c r="W350" t="s" s="4">
        <v>1892</v>
      </c>
      <c r="X350" t="s" s="4">
        <v>1892</v>
      </c>
      <c r="Y350" t="s" s="4">
        <v>1892</v>
      </c>
      <c r="Z350" t="s" s="4">
        <v>1892</v>
      </c>
      <c r="AA350" t="s" s="4">
        <v>1892</v>
      </c>
      <c r="AB350" t="s" s="4">
        <v>1892</v>
      </c>
      <c r="AC350" t="s" s="4">
        <v>1892</v>
      </c>
      <c r="AD350" t="s" s="4">
        <v>1892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1893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1894</v>
      </c>
      <c r="G351" t="s" s="4">
        <v>1167</v>
      </c>
      <c r="H351" t="s" s="4">
        <v>1167</v>
      </c>
      <c r="I351" t="s" s="4">
        <v>961</v>
      </c>
      <c r="J351" t="s" s="4">
        <v>1895</v>
      </c>
      <c r="K351" t="s" s="4">
        <v>88</v>
      </c>
      <c r="L351" t="s" s="4">
        <v>1896</v>
      </c>
      <c r="M351" t="s" s="4">
        <v>104</v>
      </c>
      <c r="N351" t="s" s="4">
        <v>1897</v>
      </c>
      <c r="O351" t="s" s="4">
        <v>92</v>
      </c>
      <c r="P351" t="s" s="4">
        <v>1898</v>
      </c>
      <c r="Q351" t="s" s="4">
        <v>92</v>
      </c>
      <c r="R351" t="s" s="4">
        <v>1899</v>
      </c>
      <c r="S351" t="s" s="4">
        <v>1899</v>
      </c>
      <c r="T351" t="s" s="4">
        <v>1899</v>
      </c>
      <c r="U351" t="s" s="4">
        <v>1899</v>
      </c>
      <c r="V351" t="s" s="4">
        <v>1899</v>
      </c>
      <c r="W351" t="s" s="4">
        <v>1899</v>
      </c>
      <c r="X351" t="s" s="4">
        <v>1899</v>
      </c>
      <c r="Y351" t="s" s="4">
        <v>1899</v>
      </c>
      <c r="Z351" t="s" s="4">
        <v>1899</v>
      </c>
      <c r="AA351" t="s" s="4">
        <v>1899</v>
      </c>
      <c r="AB351" t="s" s="4">
        <v>1899</v>
      </c>
      <c r="AC351" t="s" s="4">
        <v>1899</v>
      </c>
      <c r="AD351" t="s" s="4">
        <v>1899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1900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1901</v>
      </c>
      <c r="G352" t="s" s="4">
        <v>1380</v>
      </c>
      <c r="H352" t="s" s="4">
        <v>1380</v>
      </c>
      <c r="I352" t="s" s="4">
        <v>961</v>
      </c>
      <c r="J352" t="s" s="4">
        <v>401</v>
      </c>
      <c r="K352" t="s" s="4">
        <v>1902</v>
      </c>
      <c r="L352" t="s" s="4">
        <v>1903</v>
      </c>
      <c r="M352" t="s" s="4">
        <v>90</v>
      </c>
      <c r="N352" t="s" s="4">
        <v>1904</v>
      </c>
      <c r="O352" t="s" s="4">
        <v>92</v>
      </c>
      <c r="P352" t="s" s="4">
        <v>1905</v>
      </c>
      <c r="Q352" t="s" s="4">
        <v>92</v>
      </c>
      <c r="R352" t="s" s="4">
        <v>1906</v>
      </c>
      <c r="S352" t="s" s="4">
        <v>1906</v>
      </c>
      <c r="T352" t="s" s="4">
        <v>1906</v>
      </c>
      <c r="U352" t="s" s="4">
        <v>1906</v>
      </c>
      <c r="V352" t="s" s="4">
        <v>1906</v>
      </c>
      <c r="W352" t="s" s="4">
        <v>1906</v>
      </c>
      <c r="X352" t="s" s="4">
        <v>1906</v>
      </c>
      <c r="Y352" t="s" s="4">
        <v>1906</v>
      </c>
      <c r="Z352" t="s" s="4">
        <v>1906</v>
      </c>
      <c r="AA352" t="s" s="4">
        <v>1906</v>
      </c>
      <c r="AB352" t="s" s="4">
        <v>1906</v>
      </c>
      <c r="AC352" t="s" s="4">
        <v>1906</v>
      </c>
      <c r="AD352" t="s" s="4">
        <v>1906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1907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1908</v>
      </c>
      <c r="G353" t="s" s="4">
        <v>1167</v>
      </c>
      <c r="H353" t="s" s="4">
        <v>1167</v>
      </c>
      <c r="I353" t="s" s="4">
        <v>961</v>
      </c>
      <c r="J353" t="s" s="4">
        <v>1909</v>
      </c>
      <c r="K353" t="s" s="4">
        <v>88</v>
      </c>
      <c r="L353" t="s" s="4">
        <v>344</v>
      </c>
      <c r="M353" t="s" s="4">
        <v>104</v>
      </c>
      <c r="N353" t="s" s="4">
        <v>565</v>
      </c>
      <c r="O353" t="s" s="4">
        <v>92</v>
      </c>
      <c r="P353" t="s" s="4">
        <v>566</v>
      </c>
      <c r="Q353" t="s" s="4">
        <v>92</v>
      </c>
      <c r="R353" t="s" s="4">
        <v>1910</v>
      </c>
      <c r="S353" t="s" s="4">
        <v>1910</v>
      </c>
      <c r="T353" t="s" s="4">
        <v>1910</v>
      </c>
      <c r="U353" t="s" s="4">
        <v>1910</v>
      </c>
      <c r="V353" t="s" s="4">
        <v>1910</v>
      </c>
      <c r="W353" t="s" s="4">
        <v>1910</v>
      </c>
      <c r="X353" t="s" s="4">
        <v>1910</v>
      </c>
      <c r="Y353" t="s" s="4">
        <v>1910</v>
      </c>
      <c r="Z353" t="s" s="4">
        <v>1910</v>
      </c>
      <c r="AA353" t="s" s="4">
        <v>1910</v>
      </c>
      <c r="AB353" t="s" s="4">
        <v>1910</v>
      </c>
      <c r="AC353" t="s" s="4">
        <v>1910</v>
      </c>
      <c r="AD353" t="s" s="4">
        <v>1910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1911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1912</v>
      </c>
      <c r="G354" t="s" s="4">
        <v>1913</v>
      </c>
      <c r="H354" t="s" s="4">
        <v>1913</v>
      </c>
      <c r="I354" t="s" s="4">
        <v>961</v>
      </c>
      <c r="J354" t="s" s="4">
        <v>127</v>
      </c>
      <c r="K354" t="s" s="4">
        <v>88</v>
      </c>
      <c r="L354" t="s" s="4">
        <v>578</v>
      </c>
      <c r="M354" t="s" s="4">
        <v>90</v>
      </c>
      <c r="N354" t="s" s="4">
        <v>337</v>
      </c>
      <c r="O354" t="s" s="4">
        <v>92</v>
      </c>
      <c r="P354" t="s" s="4">
        <v>338</v>
      </c>
      <c r="Q354" t="s" s="4">
        <v>92</v>
      </c>
      <c r="R354" t="s" s="4">
        <v>1914</v>
      </c>
      <c r="S354" t="s" s="4">
        <v>1914</v>
      </c>
      <c r="T354" t="s" s="4">
        <v>1914</v>
      </c>
      <c r="U354" t="s" s="4">
        <v>1914</v>
      </c>
      <c r="V354" t="s" s="4">
        <v>1914</v>
      </c>
      <c r="W354" t="s" s="4">
        <v>1914</v>
      </c>
      <c r="X354" t="s" s="4">
        <v>1914</v>
      </c>
      <c r="Y354" t="s" s="4">
        <v>1914</v>
      </c>
      <c r="Z354" t="s" s="4">
        <v>1914</v>
      </c>
      <c r="AA354" t="s" s="4">
        <v>1914</v>
      </c>
      <c r="AB354" t="s" s="4">
        <v>1914</v>
      </c>
      <c r="AC354" t="s" s="4">
        <v>1914</v>
      </c>
      <c r="AD354" t="s" s="4">
        <v>1914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1915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1916</v>
      </c>
      <c r="G355" t="s" s="4">
        <v>1917</v>
      </c>
      <c r="H355" t="s" s="4">
        <v>1917</v>
      </c>
      <c r="I355" t="s" s="4">
        <v>961</v>
      </c>
      <c r="J355" t="s" s="4">
        <v>532</v>
      </c>
      <c r="K355" t="s" s="4">
        <v>88</v>
      </c>
      <c r="L355" t="s" s="4">
        <v>600</v>
      </c>
      <c r="M355" t="s" s="4">
        <v>90</v>
      </c>
      <c r="N355" t="s" s="4">
        <v>1642</v>
      </c>
      <c r="O355" t="s" s="4">
        <v>92</v>
      </c>
      <c r="P355" t="s" s="4">
        <v>1643</v>
      </c>
      <c r="Q355" t="s" s="4">
        <v>92</v>
      </c>
      <c r="R355" t="s" s="4">
        <v>1918</v>
      </c>
      <c r="S355" t="s" s="4">
        <v>1918</v>
      </c>
      <c r="T355" t="s" s="4">
        <v>1918</v>
      </c>
      <c r="U355" t="s" s="4">
        <v>1918</v>
      </c>
      <c r="V355" t="s" s="4">
        <v>1918</v>
      </c>
      <c r="W355" t="s" s="4">
        <v>1918</v>
      </c>
      <c r="X355" t="s" s="4">
        <v>1918</v>
      </c>
      <c r="Y355" t="s" s="4">
        <v>1918</v>
      </c>
      <c r="Z355" t="s" s="4">
        <v>1918</v>
      </c>
      <c r="AA355" t="s" s="4">
        <v>1918</v>
      </c>
      <c r="AB355" t="s" s="4">
        <v>1918</v>
      </c>
      <c r="AC355" t="s" s="4">
        <v>1918</v>
      </c>
      <c r="AD355" t="s" s="4">
        <v>1918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1919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1920</v>
      </c>
      <c r="G356" t="s" s="4">
        <v>1921</v>
      </c>
      <c r="H356" t="s" s="4">
        <v>1921</v>
      </c>
      <c r="I356" t="s" s="4">
        <v>961</v>
      </c>
      <c r="J356" t="s" s="4">
        <v>1922</v>
      </c>
      <c r="K356" t="s" s="4">
        <v>1923</v>
      </c>
      <c r="L356" t="s" s="4">
        <v>1924</v>
      </c>
      <c r="M356" t="s" s="4">
        <v>90</v>
      </c>
      <c r="N356" t="s" s="4">
        <v>503</v>
      </c>
      <c r="O356" t="s" s="4">
        <v>92</v>
      </c>
      <c r="P356" t="s" s="4">
        <v>504</v>
      </c>
      <c r="Q356" t="s" s="4">
        <v>92</v>
      </c>
      <c r="R356" t="s" s="4">
        <v>1925</v>
      </c>
      <c r="S356" t="s" s="4">
        <v>1925</v>
      </c>
      <c r="T356" t="s" s="4">
        <v>1925</v>
      </c>
      <c r="U356" t="s" s="4">
        <v>1925</v>
      </c>
      <c r="V356" t="s" s="4">
        <v>1925</v>
      </c>
      <c r="W356" t="s" s="4">
        <v>1925</v>
      </c>
      <c r="X356" t="s" s="4">
        <v>1925</v>
      </c>
      <c r="Y356" t="s" s="4">
        <v>1925</v>
      </c>
      <c r="Z356" t="s" s="4">
        <v>1925</v>
      </c>
      <c r="AA356" t="s" s="4">
        <v>1925</v>
      </c>
      <c r="AB356" t="s" s="4">
        <v>1925</v>
      </c>
      <c r="AC356" t="s" s="4">
        <v>1925</v>
      </c>
      <c r="AD356" t="s" s="4">
        <v>1925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1926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1927</v>
      </c>
      <c r="G357" t="s" s="4">
        <v>240</v>
      </c>
      <c r="H357" t="s" s="4">
        <v>240</v>
      </c>
      <c r="I357" t="s" s="4">
        <v>220</v>
      </c>
      <c r="J357" t="s" s="4">
        <v>898</v>
      </c>
      <c r="K357" t="s" s="4">
        <v>1928</v>
      </c>
      <c r="L357" t="s" s="4">
        <v>88</v>
      </c>
      <c r="M357" t="s" s="4">
        <v>90</v>
      </c>
      <c r="N357" t="s" s="4">
        <v>230</v>
      </c>
      <c r="O357" t="s" s="4">
        <v>92</v>
      </c>
      <c r="P357" t="s" s="4">
        <v>230</v>
      </c>
      <c r="Q357" t="s" s="4">
        <v>92</v>
      </c>
      <c r="R357" t="s" s="4">
        <v>1929</v>
      </c>
      <c r="S357" t="s" s="4">
        <v>1929</v>
      </c>
      <c r="T357" t="s" s="4">
        <v>1929</v>
      </c>
      <c r="U357" t="s" s="4">
        <v>1929</v>
      </c>
      <c r="V357" t="s" s="4">
        <v>1929</v>
      </c>
      <c r="W357" t="s" s="4">
        <v>1929</v>
      </c>
      <c r="X357" t="s" s="4">
        <v>1929</v>
      </c>
      <c r="Y357" t="s" s="4">
        <v>1929</v>
      </c>
      <c r="Z357" t="s" s="4">
        <v>1929</v>
      </c>
      <c r="AA357" t="s" s="4">
        <v>1929</v>
      </c>
      <c r="AB357" t="s" s="4">
        <v>1929</v>
      </c>
      <c r="AC357" t="s" s="4">
        <v>1929</v>
      </c>
      <c r="AD357" t="s" s="4">
        <v>1929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1930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1931</v>
      </c>
      <c r="G358" t="s" s="4">
        <v>1418</v>
      </c>
      <c r="H358" t="s" s="4">
        <v>1418</v>
      </c>
      <c r="I358" t="s" s="4">
        <v>220</v>
      </c>
      <c r="J358" t="s" s="4">
        <v>1932</v>
      </c>
      <c r="K358" t="s" s="4">
        <v>88</v>
      </c>
      <c r="L358" t="s" s="4">
        <v>88</v>
      </c>
      <c r="M358" t="s" s="4">
        <v>104</v>
      </c>
      <c r="N358" t="s" s="4">
        <v>230</v>
      </c>
      <c r="O358" t="s" s="4">
        <v>92</v>
      </c>
      <c r="P358" t="s" s="4">
        <v>230</v>
      </c>
      <c r="Q358" t="s" s="4">
        <v>92</v>
      </c>
      <c r="R358" t="s" s="4">
        <v>1933</v>
      </c>
      <c r="S358" t="s" s="4">
        <v>1933</v>
      </c>
      <c r="T358" t="s" s="4">
        <v>1933</v>
      </c>
      <c r="U358" t="s" s="4">
        <v>1933</v>
      </c>
      <c r="V358" t="s" s="4">
        <v>1933</v>
      </c>
      <c r="W358" t="s" s="4">
        <v>1933</v>
      </c>
      <c r="X358" t="s" s="4">
        <v>1933</v>
      </c>
      <c r="Y358" t="s" s="4">
        <v>1933</v>
      </c>
      <c r="Z358" t="s" s="4">
        <v>1933</v>
      </c>
      <c r="AA358" t="s" s="4">
        <v>1933</v>
      </c>
      <c r="AB358" t="s" s="4">
        <v>1933</v>
      </c>
      <c r="AC358" t="s" s="4">
        <v>1933</v>
      </c>
      <c r="AD358" t="s" s="4">
        <v>1933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1934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1935</v>
      </c>
      <c r="G359" t="s" s="4">
        <v>1418</v>
      </c>
      <c r="H359" t="s" s="4">
        <v>1418</v>
      </c>
      <c r="I359" t="s" s="4">
        <v>220</v>
      </c>
      <c r="J359" t="s" s="4">
        <v>1936</v>
      </c>
      <c r="K359" t="s" s="4">
        <v>1091</v>
      </c>
      <c r="L359" t="s" s="4">
        <v>88</v>
      </c>
      <c r="M359" t="s" s="4">
        <v>90</v>
      </c>
      <c r="N359" t="s" s="4">
        <v>255</v>
      </c>
      <c r="O359" t="s" s="4">
        <v>92</v>
      </c>
      <c r="P359" t="s" s="4">
        <v>255</v>
      </c>
      <c r="Q359" t="s" s="4">
        <v>92</v>
      </c>
      <c r="R359" t="s" s="4">
        <v>1937</v>
      </c>
      <c r="S359" t="s" s="4">
        <v>1937</v>
      </c>
      <c r="T359" t="s" s="4">
        <v>1937</v>
      </c>
      <c r="U359" t="s" s="4">
        <v>1937</v>
      </c>
      <c r="V359" t="s" s="4">
        <v>1937</v>
      </c>
      <c r="W359" t="s" s="4">
        <v>1937</v>
      </c>
      <c r="X359" t="s" s="4">
        <v>1937</v>
      </c>
      <c r="Y359" t="s" s="4">
        <v>1937</v>
      </c>
      <c r="Z359" t="s" s="4">
        <v>1937</v>
      </c>
      <c r="AA359" t="s" s="4">
        <v>1937</v>
      </c>
      <c r="AB359" t="s" s="4">
        <v>1937</v>
      </c>
      <c r="AC359" t="s" s="4">
        <v>1937</v>
      </c>
      <c r="AD359" t="s" s="4">
        <v>1937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1938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1939</v>
      </c>
      <c r="G360" t="s" s="4">
        <v>1418</v>
      </c>
      <c r="H360" t="s" s="4">
        <v>1418</v>
      </c>
      <c r="I360" t="s" s="4">
        <v>220</v>
      </c>
      <c r="J360" t="s" s="4">
        <v>1940</v>
      </c>
      <c r="K360" t="s" s="4">
        <v>88</v>
      </c>
      <c r="L360" t="s" s="4">
        <v>88</v>
      </c>
      <c r="M360" t="s" s="4">
        <v>90</v>
      </c>
      <c r="N360" t="s" s="4">
        <v>230</v>
      </c>
      <c r="O360" t="s" s="4">
        <v>92</v>
      </c>
      <c r="P360" t="s" s="4">
        <v>230</v>
      </c>
      <c r="Q360" t="s" s="4">
        <v>92</v>
      </c>
      <c r="R360" t="s" s="4">
        <v>1941</v>
      </c>
      <c r="S360" t="s" s="4">
        <v>1941</v>
      </c>
      <c r="T360" t="s" s="4">
        <v>1941</v>
      </c>
      <c r="U360" t="s" s="4">
        <v>1941</v>
      </c>
      <c r="V360" t="s" s="4">
        <v>1941</v>
      </c>
      <c r="W360" t="s" s="4">
        <v>1941</v>
      </c>
      <c r="X360" t="s" s="4">
        <v>1941</v>
      </c>
      <c r="Y360" t="s" s="4">
        <v>1941</v>
      </c>
      <c r="Z360" t="s" s="4">
        <v>1941</v>
      </c>
      <c r="AA360" t="s" s="4">
        <v>1941</v>
      </c>
      <c r="AB360" t="s" s="4">
        <v>1941</v>
      </c>
      <c r="AC360" t="s" s="4">
        <v>1941</v>
      </c>
      <c r="AD360" t="s" s="4">
        <v>1941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1942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1943</v>
      </c>
      <c r="G361" t="s" s="4">
        <v>240</v>
      </c>
      <c r="H361" t="s" s="4">
        <v>240</v>
      </c>
      <c r="I361" t="s" s="4">
        <v>220</v>
      </c>
      <c r="J361" t="s" s="4">
        <v>1944</v>
      </c>
      <c r="K361" t="s" s="4">
        <v>88</v>
      </c>
      <c r="L361" t="s" s="4">
        <v>88</v>
      </c>
      <c r="M361" t="s" s="4">
        <v>104</v>
      </c>
      <c r="N361" t="s" s="4">
        <v>230</v>
      </c>
      <c r="O361" t="s" s="4">
        <v>92</v>
      </c>
      <c r="P361" t="s" s="4">
        <v>230</v>
      </c>
      <c r="Q361" t="s" s="4">
        <v>92</v>
      </c>
      <c r="R361" t="s" s="4">
        <v>1945</v>
      </c>
      <c r="S361" t="s" s="4">
        <v>1945</v>
      </c>
      <c r="T361" t="s" s="4">
        <v>1945</v>
      </c>
      <c r="U361" t="s" s="4">
        <v>1945</v>
      </c>
      <c r="V361" t="s" s="4">
        <v>1945</v>
      </c>
      <c r="W361" t="s" s="4">
        <v>1945</v>
      </c>
      <c r="X361" t="s" s="4">
        <v>1945</v>
      </c>
      <c r="Y361" t="s" s="4">
        <v>1945</v>
      </c>
      <c r="Z361" t="s" s="4">
        <v>1945</v>
      </c>
      <c r="AA361" t="s" s="4">
        <v>1945</v>
      </c>
      <c r="AB361" t="s" s="4">
        <v>1945</v>
      </c>
      <c r="AC361" t="s" s="4">
        <v>1945</v>
      </c>
      <c r="AD361" t="s" s="4">
        <v>1945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1946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1947</v>
      </c>
      <c r="G362" t="s" s="4">
        <v>240</v>
      </c>
      <c r="H362" t="s" s="4">
        <v>240</v>
      </c>
      <c r="I362" t="s" s="4">
        <v>220</v>
      </c>
      <c r="J362" t="s" s="4">
        <v>1948</v>
      </c>
      <c r="K362" t="s" s="4">
        <v>88</v>
      </c>
      <c r="L362" t="s" s="4">
        <v>88</v>
      </c>
      <c r="M362" t="s" s="4">
        <v>90</v>
      </c>
      <c r="N362" t="s" s="4">
        <v>230</v>
      </c>
      <c r="O362" t="s" s="4">
        <v>92</v>
      </c>
      <c r="P362" t="s" s="4">
        <v>230</v>
      </c>
      <c r="Q362" t="s" s="4">
        <v>92</v>
      </c>
      <c r="R362" t="s" s="4">
        <v>1949</v>
      </c>
      <c r="S362" t="s" s="4">
        <v>1949</v>
      </c>
      <c r="T362" t="s" s="4">
        <v>1949</v>
      </c>
      <c r="U362" t="s" s="4">
        <v>1949</v>
      </c>
      <c r="V362" t="s" s="4">
        <v>1949</v>
      </c>
      <c r="W362" t="s" s="4">
        <v>1949</v>
      </c>
      <c r="X362" t="s" s="4">
        <v>1949</v>
      </c>
      <c r="Y362" t="s" s="4">
        <v>1949</v>
      </c>
      <c r="Z362" t="s" s="4">
        <v>1949</v>
      </c>
      <c r="AA362" t="s" s="4">
        <v>1949</v>
      </c>
      <c r="AB362" t="s" s="4">
        <v>1949</v>
      </c>
      <c r="AC362" t="s" s="4">
        <v>1949</v>
      </c>
      <c r="AD362" t="s" s="4">
        <v>1949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1950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1951</v>
      </c>
      <c r="G363" t="s" s="4">
        <v>1952</v>
      </c>
      <c r="H363" t="s" s="4">
        <v>1952</v>
      </c>
      <c r="I363" t="s" s="4">
        <v>220</v>
      </c>
      <c r="J363" t="s" s="4">
        <v>1953</v>
      </c>
      <c r="K363" t="s" s="4">
        <v>667</v>
      </c>
      <c r="L363" t="s" s="4">
        <v>102</v>
      </c>
      <c r="M363" t="s" s="4">
        <v>104</v>
      </c>
      <c r="N363" t="s" s="4">
        <v>403</v>
      </c>
      <c r="O363" t="s" s="4">
        <v>92</v>
      </c>
      <c r="P363" t="s" s="4">
        <v>403</v>
      </c>
      <c r="Q363" t="s" s="4">
        <v>92</v>
      </c>
      <c r="R363" t="s" s="4">
        <v>1954</v>
      </c>
      <c r="S363" t="s" s="4">
        <v>1954</v>
      </c>
      <c r="T363" t="s" s="4">
        <v>1954</v>
      </c>
      <c r="U363" t="s" s="4">
        <v>1954</v>
      </c>
      <c r="V363" t="s" s="4">
        <v>1954</v>
      </c>
      <c r="W363" t="s" s="4">
        <v>1954</v>
      </c>
      <c r="X363" t="s" s="4">
        <v>1954</v>
      </c>
      <c r="Y363" t="s" s="4">
        <v>1954</v>
      </c>
      <c r="Z363" t="s" s="4">
        <v>1954</v>
      </c>
      <c r="AA363" t="s" s="4">
        <v>1954</v>
      </c>
      <c r="AB363" t="s" s="4">
        <v>1954</v>
      </c>
      <c r="AC363" t="s" s="4">
        <v>1954</v>
      </c>
      <c r="AD363" t="s" s="4">
        <v>1954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1955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1956</v>
      </c>
      <c r="G364" t="s" s="4">
        <v>1957</v>
      </c>
      <c r="H364" t="s" s="4">
        <v>1957</v>
      </c>
      <c r="I364" t="s" s="4">
        <v>1706</v>
      </c>
      <c r="J364" t="s" s="4">
        <v>275</v>
      </c>
      <c r="K364" t="s" s="4">
        <v>297</v>
      </c>
      <c r="L364" t="s" s="4">
        <v>1958</v>
      </c>
      <c r="M364" t="s" s="4">
        <v>90</v>
      </c>
      <c r="N364" t="s" s="4">
        <v>1959</v>
      </c>
      <c r="O364" t="s" s="4">
        <v>92</v>
      </c>
      <c r="P364" t="s" s="4">
        <v>1960</v>
      </c>
      <c r="Q364" t="s" s="4">
        <v>92</v>
      </c>
      <c r="R364" t="s" s="4">
        <v>1961</v>
      </c>
      <c r="S364" t="s" s="4">
        <v>1961</v>
      </c>
      <c r="T364" t="s" s="4">
        <v>1961</v>
      </c>
      <c r="U364" t="s" s="4">
        <v>1961</v>
      </c>
      <c r="V364" t="s" s="4">
        <v>1961</v>
      </c>
      <c r="W364" t="s" s="4">
        <v>1961</v>
      </c>
      <c r="X364" t="s" s="4">
        <v>1961</v>
      </c>
      <c r="Y364" t="s" s="4">
        <v>1961</v>
      </c>
      <c r="Z364" t="s" s="4">
        <v>1961</v>
      </c>
      <c r="AA364" t="s" s="4">
        <v>1961</v>
      </c>
      <c r="AB364" t="s" s="4">
        <v>1961</v>
      </c>
      <c r="AC364" t="s" s="4">
        <v>1961</v>
      </c>
      <c r="AD364" t="s" s="4">
        <v>1961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1962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1963</v>
      </c>
      <c r="G365" t="s" s="4">
        <v>177</v>
      </c>
      <c r="H365" t="s" s="4">
        <v>177</v>
      </c>
      <c r="I365" t="s" s="4">
        <v>1706</v>
      </c>
      <c r="J365" t="s" s="4">
        <v>1199</v>
      </c>
      <c r="K365" t="s" s="4">
        <v>365</v>
      </c>
      <c r="L365" t="s" s="4">
        <v>89</v>
      </c>
      <c r="M365" t="s" s="4">
        <v>90</v>
      </c>
      <c r="N365" t="s" s="4">
        <v>105</v>
      </c>
      <c r="O365" t="s" s="4">
        <v>92</v>
      </c>
      <c r="P365" t="s" s="4">
        <v>105</v>
      </c>
      <c r="Q365" t="s" s="4">
        <v>92</v>
      </c>
      <c r="R365" t="s" s="4">
        <v>1964</v>
      </c>
      <c r="S365" t="s" s="4">
        <v>1964</v>
      </c>
      <c r="T365" t="s" s="4">
        <v>1964</v>
      </c>
      <c r="U365" t="s" s="4">
        <v>1964</v>
      </c>
      <c r="V365" t="s" s="4">
        <v>1964</v>
      </c>
      <c r="W365" t="s" s="4">
        <v>1964</v>
      </c>
      <c r="X365" t="s" s="4">
        <v>1964</v>
      </c>
      <c r="Y365" t="s" s="4">
        <v>1964</v>
      </c>
      <c r="Z365" t="s" s="4">
        <v>1964</v>
      </c>
      <c r="AA365" t="s" s="4">
        <v>1964</v>
      </c>
      <c r="AB365" t="s" s="4">
        <v>1964</v>
      </c>
      <c r="AC365" t="s" s="4">
        <v>1964</v>
      </c>
      <c r="AD365" t="s" s="4">
        <v>1964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1965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1966</v>
      </c>
      <c r="G366" t="s" s="4">
        <v>177</v>
      </c>
      <c r="H366" t="s" s="4">
        <v>177</v>
      </c>
      <c r="I366" t="s" s="4">
        <v>1706</v>
      </c>
      <c r="J366" t="s" s="4">
        <v>1967</v>
      </c>
      <c r="K366" t="s" s="4">
        <v>88</v>
      </c>
      <c r="L366" t="s" s="4">
        <v>88</v>
      </c>
      <c r="M366" t="s" s="4">
        <v>90</v>
      </c>
      <c r="N366" t="s" s="4">
        <v>105</v>
      </c>
      <c r="O366" t="s" s="4">
        <v>92</v>
      </c>
      <c r="P366" t="s" s="4">
        <v>105</v>
      </c>
      <c r="Q366" t="s" s="4">
        <v>92</v>
      </c>
      <c r="R366" t="s" s="4">
        <v>1968</v>
      </c>
      <c r="S366" t="s" s="4">
        <v>1968</v>
      </c>
      <c r="T366" t="s" s="4">
        <v>1968</v>
      </c>
      <c r="U366" t="s" s="4">
        <v>1968</v>
      </c>
      <c r="V366" t="s" s="4">
        <v>1968</v>
      </c>
      <c r="W366" t="s" s="4">
        <v>1968</v>
      </c>
      <c r="X366" t="s" s="4">
        <v>1968</v>
      </c>
      <c r="Y366" t="s" s="4">
        <v>1968</v>
      </c>
      <c r="Z366" t="s" s="4">
        <v>1968</v>
      </c>
      <c r="AA366" t="s" s="4">
        <v>1968</v>
      </c>
      <c r="AB366" t="s" s="4">
        <v>1968</v>
      </c>
      <c r="AC366" t="s" s="4">
        <v>1968</v>
      </c>
      <c r="AD366" t="s" s="4">
        <v>1968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1969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1970</v>
      </c>
      <c r="G367" t="s" s="4">
        <v>1971</v>
      </c>
      <c r="H367" t="s" s="4">
        <v>1971</v>
      </c>
      <c r="I367" t="s" s="4">
        <v>1706</v>
      </c>
      <c r="J367" t="s" s="4">
        <v>1972</v>
      </c>
      <c r="K367" t="s" s="4">
        <v>577</v>
      </c>
      <c r="L367" t="s" s="4">
        <v>103</v>
      </c>
      <c r="M367" t="s" s="4">
        <v>104</v>
      </c>
      <c r="N367" t="s" s="4">
        <v>1797</v>
      </c>
      <c r="O367" t="s" s="4">
        <v>92</v>
      </c>
      <c r="P367" t="s" s="4">
        <v>1798</v>
      </c>
      <c r="Q367" t="s" s="4">
        <v>92</v>
      </c>
      <c r="R367" t="s" s="4">
        <v>1973</v>
      </c>
      <c r="S367" t="s" s="4">
        <v>1973</v>
      </c>
      <c r="T367" t="s" s="4">
        <v>1973</v>
      </c>
      <c r="U367" t="s" s="4">
        <v>1973</v>
      </c>
      <c r="V367" t="s" s="4">
        <v>1973</v>
      </c>
      <c r="W367" t="s" s="4">
        <v>1973</v>
      </c>
      <c r="X367" t="s" s="4">
        <v>1973</v>
      </c>
      <c r="Y367" t="s" s="4">
        <v>1973</v>
      </c>
      <c r="Z367" t="s" s="4">
        <v>1973</v>
      </c>
      <c r="AA367" t="s" s="4">
        <v>1973</v>
      </c>
      <c r="AB367" t="s" s="4">
        <v>1973</v>
      </c>
      <c r="AC367" t="s" s="4">
        <v>1973</v>
      </c>
      <c r="AD367" t="s" s="4">
        <v>1973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1974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1975</v>
      </c>
      <c r="G368" t="s" s="4">
        <v>1976</v>
      </c>
      <c r="H368" t="s" s="4">
        <v>1976</v>
      </c>
      <c r="I368" t="s" s="4">
        <v>1706</v>
      </c>
      <c r="J368" t="s" s="4">
        <v>1977</v>
      </c>
      <c r="K368" t="s" s="4">
        <v>88</v>
      </c>
      <c r="L368" t="s" s="4">
        <v>88</v>
      </c>
      <c r="M368" t="s" s="4">
        <v>104</v>
      </c>
      <c r="N368" t="s" s="4">
        <v>1959</v>
      </c>
      <c r="O368" t="s" s="4">
        <v>92</v>
      </c>
      <c r="P368" t="s" s="4">
        <v>1960</v>
      </c>
      <c r="Q368" t="s" s="4">
        <v>92</v>
      </c>
      <c r="R368" t="s" s="4">
        <v>1978</v>
      </c>
      <c r="S368" t="s" s="4">
        <v>1978</v>
      </c>
      <c r="T368" t="s" s="4">
        <v>1978</v>
      </c>
      <c r="U368" t="s" s="4">
        <v>1978</v>
      </c>
      <c r="V368" t="s" s="4">
        <v>1978</v>
      </c>
      <c r="W368" t="s" s="4">
        <v>1978</v>
      </c>
      <c r="X368" t="s" s="4">
        <v>1978</v>
      </c>
      <c r="Y368" t="s" s="4">
        <v>1978</v>
      </c>
      <c r="Z368" t="s" s="4">
        <v>1978</v>
      </c>
      <c r="AA368" t="s" s="4">
        <v>1978</v>
      </c>
      <c r="AB368" t="s" s="4">
        <v>1978</v>
      </c>
      <c r="AC368" t="s" s="4">
        <v>1978</v>
      </c>
      <c r="AD368" t="s" s="4">
        <v>1978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1979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1980</v>
      </c>
      <c r="G369" t="s" s="4">
        <v>1981</v>
      </c>
      <c r="H369" t="s" s="4">
        <v>1981</v>
      </c>
      <c r="I369" t="s" s="4">
        <v>1706</v>
      </c>
      <c r="J369" t="s" s="4">
        <v>1982</v>
      </c>
      <c r="K369" t="s" s="4">
        <v>247</v>
      </c>
      <c r="L369" t="s" s="4">
        <v>1983</v>
      </c>
      <c r="M369" t="s" s="4">
        <v>104</v>
      </c>
      <c r="N369" t="s" s="4">
        <v>503</v>
      </c>
      <c r="O369" t="s" s="4">
        <v>92</v>
      </c>
      <c r="P369" t="s" s="4">
        <v>504</v>
      </c>
      <c r="Q369" t="s" s="4">
        <v>92</v>
      </c>
      <c r="R369" t="s" s="4">
        <v>1984</v>
      </c>
      <c r="S369" t="s" s="4">
        <v>1984</v>
      </c>
      <c r="T369" t="s" s="4">
        <v>1984</v>
      </c>
      <c r="U369" t="s" s="4">
        <v>1984</v>
      </c>
      <c r="V369" t="s" s="4">
        <v>1984</v>
      </c>
      <c r="W369" t="s" s="4">
        <v>1984</v>
      </c>
      <c r="X369" t="s" s="4">
        <v>1984</v>
      </c>
      <c r="Y369" t="s" s="4">
        <v>1984</v>
      </c>
      <c r="Z369" t="s" s="4">
        <v>1984</v>
      </c>
      <c r="AA369" t="s" s="4">
        <v>1984</v>
      </c>
      <c r="AB369" t="s" s="4">
        <v>1984</v>
      </c>
      <c r="AC369" t="s" s="4">
        <v>1984</v>
      </c>
      <c r="AD369" t="s" s="4">
        <v>1984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1985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1986</v>
      </c>
      <c r="G370" t="s" s="4">
        <v>1987</v>
      </c>
      <c r="H370" t="s" s="4">
        <v>1987</v>
      </c>
      <c r="I370" t="s" s="4">
        <v>1706</v>
      </c>
      <c r="J370" t="s" s="4">
        <v>916</v>
      </c>
      <c r="K370" t="s" s="4">
        <v>760</v>
      </c>
      <c r="L370" t="s" s="4">
        <v>1264</v>
      </c>
      <c r="M370" t="s" s="4">
        <v>90</v>
      </c>
      <c r="N370" t="s" s="4">
        <v>105</v>
      </c>
      <c r="O370" t="s" s="4">
        <v>92</v>
      </c>
      <c r="P370" t="s" s="4">
        <v>105</v>
      </c>
      <c r="Q370" t="s" s="4">
        <v>92</v>
      </c>
      <c r="R370" t="s" s="4">
        <v>1988</v>
      </c>
      <c r="S370" t="s" s="4">
        <v>1988</v>
      </c>
      <c r="T370" t="s" s="4">
        <v>1988</v>
      </c>
      <c r="U370" t="s" s="4">
        <v>1988</v>
      </c>
      <c r="V370" t="s" s="4">
        <v>1988</v>
      </c>
      <c r="W370" t="s" s="4">
        <v>1988</v>
      </c>
      <c r="X370" t="s" s="4">
        <v>1988</v>
      </c>
      <c r="Y370" t="s" s="4">
        <v>1988</v>
      </c>
      <c r="Z370" t="s" s="4">
        <v>1988</v>
      </c>
      <c r="AA370" t="s" s="4">
        <v>1988</v>
      </c>
      <c r="AB370" t="s" s="4">
        <v>1988</v>
      </c>
      <c r="AC370" t="s" s="4">
        <v>1988</v>
      </c>
      <c r="AD370" t="s" s="4">
        <v>1988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1989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1990</v>
      </c>
      <c r="G371" t="s" s="4">
        <v>1991</v>
      </c>
      <c r="H371" t="s" s="4">
        <v>1991</v>
      </c>
      <c r="I371" t="s" s="4">
        <v>294</v>
      </c>
      <c r="J371" t="s" s="4">
        <v>1992</v>
      </c>
      <c r="K371" t="s" s="4">
        <v>165</v>
      </c>
      <c r="L371" t="s" s="4">
        <v>88</v>
      </c>
      <c r="M371" t="s" s="4">
        <v>104</v>
      </c>
      <c r="N371" t="s" s="4">
        <v>255</v>
      </c>
      <c r="O371" t="s" s="4">
        <v>92</v>
      </c>
      <c r="P371" t="s" s="4">
        <v>255</v>
      </c>
      <c r="Q371" t="s" s="4">
        <v>92</v>
      </c>
      <c r="R371" t="s" s="4">
        <v>1993</v>
      </c>
      <c r="S371" t="s" s="4">
        <v>1993</v>
      </c>
      <c r="T371" t="s" s="4">
        <v>1993</v>
      </c>
      <c r="U371" t="s" s="4">
        <v>1993</v>
      </c>
      <c r="V371" t="s" s="4">
        <v>1993</v>
      </c>
      <c r="W371" t="s" s="4">
        <v>1993</v>
      </c>
      <c r="X371" t="s" s="4">
        <v>1993</v>
      </c>
      <c r="Y371" t="s" s="4">
        <v>1993</v>
      </c>
      <c r="Z371" t="s" s="4">
        <v>1993</v>
      </c>
      <c r="AA371" t="s" s="4">
        <v>1993</v>
      </c>
      <c r="AB371" t="s" s="4">
        <v>1993</v>
      </c>
      <c r="AC371" t="s" s="4">
        <v>1993</v>
      </c>
      <c r="AD371" t="s" s="4">
        <v>1993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1994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1995</v>
      </c>
      <c r="G372" t="s" s="4">
        <v>1996</v>
      </c>
      <c r="H372" t="s" s="4">
        <v>1996</v>
      </c>
      <c r="I372" t="s" s="4">
        <v>294</v>
      </c>
      <c r="J372" t="s" s="4">
        <v>1997</v>
      </c>
      <c r="K372" t="s" s="4">
        <v>209</v>
      </c>
      <c r="L372" t="s" s="4">
        <v>151</v>
      </c>
      <c r="M372" t="s" s="4">
        <v>90</v>
      </c>
      <c r="N372" t="s" s="4">
        <v>565</v>
      </c>
      <c r="O372" t="s" s="4">
        <v>92</v>
      </c>
      <c r="P372" t="s" s="4">
        <v>566</v>
      </c>
      <c r="Q372" t="s" s="4">
        <v>92</v>
      </c>
      <c r="R372" t="s" s="4">
        <v>1998</v>
      </c>
      <c r="S372" t="s" s="4">
        <v>1998</v>
      </c>
      <c r="T372" t="s" s="4">
        <v>1998</v>
      </c>
      <c r="U372" t="s" s="4">
        <v>1998</v>
      </c>
      <c r="V372" t="s" s="4">
        <v>1998</v>
      </c>
      <c r="W372" t="s" s="4">
        <v>1998</v>
      </c>
      <c r="X372" t="s" s="4">
        <v>1998</v>
      </c>
      <c r="Y372" t="s" s="4">
        <v>1998</v>
      </c>
      <c r="Z372" t="s" s="4">
        <v>1998</v>
      </c>
      <c r="AA372" t="s" s="4">
        <v>1998</v>
      </c>
      <c r="AB372" t="s" s="4">
        <v>1998</v>
      </c>
      <c r="AC372" t="s" s="4">
        <v>1998</v>
      </c>
      <c r="AD372" t="s" s="4">
        <v>1998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1999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2000</v>
      </c>
      <c r="G373" t="s" s="4">
        <v>2001</v>
      </c>
      <c r="H373" t="s" s="4">
        <v>2001</v>
      </c>
      <c r="I373" t="s" s="4">
        <v>294</v>
      </c>
      <c r="J373" t="s" s="4">
        <v>2002</v>
      </c>
      <c r="K373" t="s" s="4">
        <v>578</v>
      </c>
      <c r="L373" t="s" s="4">
        <v>365</v>
      </c>
      <c r="M373" t="s" s="4">
        <v>90</v>
      </c>
      <c r="N373" t="s" s="4">
        <v>315</v>
      </c>
      <c r="O373" t="s" s="4">
        <v>92</v>
      </c>
      <c r="P373" t="s" s="4">
        <v>315</v>
      </c>
      <c r="Q373" t="s" s="4">
        <v>92</v>
      </c>
      <c r="R373" t="s" s="4">
        <v>2003</v>
      </c>
      <c r="S373" t="s" s="4">
        <v>2003</v>
      </c>
      <c r="T373" t="s" s="4">
        <v>2003</v>
      </c>
      <c r="U373" t="s" s="4">
        <v>2003</v>
      </c>
      <c r="V373" t="s" s="4">
        <v>2003</v>
      </c>
      <c r="W373" t="s" s="4">
        <v>2003</v>
      </c>
      <c r="X373" t="s" s="4">
        <v>2003</v>
      </c>
      <c r="Y373" t="s" s="4">
        <v>2003</v>
      </c>
      <c r="Z373" t="s" s="4">
        <v>2003</v>
      </c>
      <c r="AA373" t="s" s="4">
        <v>2003</v>
      </c>
      <c r="AB373" t="s" s="4">
        <v>2003</v>
      </c>
      <c r="AC373" t="s" s="4">
        <v>2003</v>
      </c>
      <c r="AD373" t="s" s="4">
        <v>2003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2004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2005</v>
      </c>
      <c r="G374" t="s" s="4">
        <v>162</v>
      </c>
      <c r="H374" t="s" s="4">
        <v>162</v>
      </c>
      <c r="I374" t="s" s="4">
        <v>2006</v>
      </c>
      <c r="J374" t="s" s="4">
        <v>2007</v>
      </c>
      <c r="K374" t="s" s="4">
        <v>730</v>
      </c>
      <c r="L374" t="s" s="4">
        <v>1206</v>
      </c>
      <c r="M374" t="s" s="4">
        <v>104</v>
      </c>
      <c r="N374" t="s" s="4">
        <v>270</v>
      </c>
      <c r="O374" t="s" s="4">
        <v>92</v>
      </c>
      <c r="P374" t="s" s="4">
        <v>271</v>
      </c>
      <c r="Q374" t="s" s="4">
        <v>92</v>
      </c>
      <c r="R374" t="s" s="4">
        <v>2008</v>
      </c>
      <c r="S374" t="s" s="4">
        <v>2008</v>
      </c>
      <c r="T374" t="s" s="4">
        <v>2008</v>
      </c>
      <c r="U374" t="s" s="4">
        <v>2008</v>
      </c>
      <c r="V374" t="s" s="4">
        <v>2008</v>
      </c>
      <c r="W374" t="s" s="4">
        <v>2008</v>
      </c>
      <c r="X374" t="s" s="4">
        <v>2008</v>
      </c>
      <c r="Y374" t="s" s="4">
        <v>2008</v>
      </c>
      <c r="Z374" t="s" s="4">
        <v>2008</v>
      </c>
      <c r="AA374" t="s" s="4">
        <v>2008</v>
      </c>
      <c r="AB374" t="s" s="4">
        <v>2008</v>
      </c>
      <c r="AC374" t="s" s="4">
        <v>2008</v>
      </c>
      <c r="AD374" t="s" s="4">
        <v>2008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2009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2010</v>
      </c>
      <c r="G375" t="s" s="4">
        <v>2011</v>
      </c>
      <c r="H375" t="s" s="4">
        <v>2011</v>
      </c>
      <c r="I375" t="s" s="4">
        <v>2006</v>
      </c>
      <c r="J375" t="s" s="4">
        <v>2012</v>
      </c>
      <c r="K375" t="s" s="4">
        <v>879</v>
      </c>
      <c r="L375" t="s" s="4">
        <v>365</v>
      </c>
      <c r="M375" t="s" s="4">
        <v>104</v>
      </c>
      <c r="N375" t="s" s="4">
        <v>488</v>
      </c>
      <c r="O375" t="s" s="4">
        <v>92</v>
      </c>
      <c r="P375" t="s" s="4">
        <v>489</v>
      </c>
      <c r="Q375" t="s" s="4">
        <v>92</v>
      </c>
      <c r="R375" t="s" s="4">
        <v>2013</v>
      </c>
      <c r="S375" t="s" s="4">
        <v>2013</v>
      </c>
      <c r="T375" t="s" s="4">
        <v>2013</v>
      </c>
      <c r="U375" t="s" s="4">
        <v>2013</v>
      </c>
      <c r="V375" t="s" s="4">
        <v>2013</v>
      </c>
      <c r="W375" t="s" s="4">
        <v>2013</v>
      </c>
      <c r="X375" t="s" s="4">
        <v>2013</v>
      </c>
      <c r="Y375" t="s" s="4">
        <v>2013</v>
      </c>
      <c r="Z375" t="s" s="4">
        <v>2013</v>
      </c>
      <c r="AA375" t="s" s="4">
        <v>2013</v>
      </c>
      <c r="AB375" t="s" s="4">
        <v>2013</v>
      </c>
      <c r="AC375" t="s" s="4">
        <v>2013</v>
      </c>
      <c r="AD375" t="s" s="4">
        <v>2013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2014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2015</v>
      </c>
      <c r="G376" t="s" s="4">
        <v>1714</v>
      </c>
      <c r="H376" t="s" s="4">
        <v>1714</v>
      </c>
      <c r="I376" t="s" s="4">
        <v>2006</v>
      </c>
      <c r="J376" t="s" s="4">
        <v>2016</v>
      </c>
      <c r="K376" t="s" s="4">
        <v>730</v>
      </c>
      <c r="L376" t="s" s="4">
        <v>277</v>
      </c>
      <c r="M376" t="s" s="4">
        <v>104</v>
      </c>
      <c r="N376" t="s" s="4">
        <v>436</v>
      </c>
      <c r="O376" t="s" s="4">
        <v>92</v>
      </c>
      <c r="P376" t="s" s="4">
        <v>437</v>
      </c>
      <c r="Q376" t="s" s="4">
        <v>92</v>
      </c>
      <c r="R376" t="s" s="4">
        <v>2017</v>
      </c>
      <c r="S376" t="s" s="4">
        <v>2017</v>
      </c>
      <c r="T376" t="s" s="4">
        <v>2017</v>
      </c>
      <c r="U376" t="s" s="4">
        <v>2017</v>
      </c>
      <c r="V376" t="s" s="4">
        <v>2017</v>
      </c>
      <c r="W376" t="s" s="4">
        <v>2017</v>
      </c>
      <c r="X376" t="s" s="4">
        <v>2017</v>
      </c>
      <c r="Y376" t="s" s="4">
        <v>2017</v>
      </c>
      <c r="Z376" t="s" s="4">
        <v>2017</v>
      </c>
      <c r="AA376" t="s" s="4">
        <v>2017</v>
      </c>
      <c r="AB376" t="s" s="4">
        <v>2017</v>
      </c>
      <c r="AC376" t="s" s="4">
        <v>2017</v>
      </c>
      <c r="AD376" t="s" s="4">
        <v>2017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2018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2019</v>
      </c>
      <c r="G377" t="s" s="4">
        <v>2020</v>
      </c>
      <c r="H377" t="s" s="4">
        <v>2020</v>
      </c>
      <c r="I377" t="s" s="4">
        <v>2021</v>
      </c>
      <c r="J377" t="s" s="4">
        <v>1234</v>
      </c>
      <c r="K377" t="s" s="4">
        <v>151</v>
      </c>
      <c r="L377" t="s" s="4">
        <v>2022</v>
      </c>
      <c r="M377" t="s" s="4">
        <v>104</v>
      </c>
      <c r="N377" t="s" s="4">
        <v>122</v>
      </c>
      <c r="O377" t="s" s="4">
        <v>92</v>
      </c>
      <c r="P377" t="s" s="4">
        <v>122</v>
      </c>
      <c r="Q377" t="s" s="4">
        <v>92</v>
      </c>
      <c r="R377" t="s" s="4">
        <v>2023</v>
      </c>
      <c r="S377" t="s" s="4">
        <v>2023</v>
      </c>
      <c r="T377" t="s" s="4">
        <v>2023</v>
      </c>
      <c r="U377" t="s" s="4">
        <v>2023</v>
      </c>
      <c r="V377" t="s" s="4">
        <v>2023</v>
      </c>
      <c r="W377" t="s" s="4">
        <v>2023</v>
      </c>
      <c r="X377" t="s" s="4">
        <v>2023</v>
      </c>
      <c r="Y377" t="s" s="4">
        <v>2023</v>
      </c>
      <c r="Z377" t="s" s="4">
        <v>2023</v>
      </c>
      <c r="AA377" t="s" s="4">
        <v>2023</v>
      </c>
      <c r="AB377" t="s" s="4">
        <v>2023</v>
      </c>
      <c r="AC377" t="s" s="4">
        <v>2023</v>
      </c>
      <c r="AD377" t="s" s="4">
        <v>2023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2024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2025</v>
      </c>
      <c r="G378" t="s" s="4">
        <v>883</v>
      </c>
      <c r="H378" t="s" s="4">
        <v>883</v>
      </c>
      <c r="I378" t="s" s="4">
        <v>848</v>
      </c>
      <c r="J378" t="s" s="4">
        <v>2026</v>
      </c>
      <c r="K378" t="s" s="4">
        <v>151</v>
      </c>
      <c r="L378" t="s" s="4">
        <v>1127</v>
      </c>
      <c r="M378" t="s" s="4">
        <v>104</v>
      </c>
      <c r="N378" t="s" s="4">
        <v>188</v>
      </c>
      <c r="O378" t="s" s="4">
        <v>92</v>
      </c>
      <c r="P378" t="s" s="4">
        <v>189</v>
      </c>
      <c r="Q378" t="s" s="4">
        <v>92</v>
      </c>
      <c r="R378" t="s" s="4">
        <v>2027</v>
      </c>
      <c r="S378" t="s" s="4">
        <v>2027</v>
      </c>
      <c r="T378" t="s" s="4">
        <v>2027</v>
      </c>
      <c r="U378" t="s" s="4">
        <v>2027</v>
      </c>
      <c r="V378" t="s" s="4">
        <v>2027</v>
      </c>
      <c r="W378" t="s" s="4">
        <v>2027</v>
      </c>
      <c r="X378" t="s" s="4">
        <v>2027</v>
      </c>
      <c r="Y378" t="s" s="4">
        <v>2027</v>
      </c>
      <c r="Z378" t="s" s="4">
        <v>2027</v>
      </c>
      <c r="AA378" t="s" s="4">
        <v>2027</v>
      </c>
      <c r="AB378" t="s" s="4">
        <v>2027</v>
      </c>
      <c r="AC378" t="s" s="4">
        <v>2027</v>
      </c>
      <c r="AD378" t="s" s="4">
        <v>2027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2028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2029</v>
      </c>
      <c r="G379" t="s" s="4">
        <v>883</v>
      </c>
      <c r="H379" t="s" s="4">
        <v>883</v>
      </c>
      <c r="I379" t="s" s="4">
        <v>848</v>
      </c>
      <c r="J379" t="s" s="4">
        <v>707</v>
      </c>
      <c r="K379" t="s" s="4">
        <v>151</v>
      </c>
      <c r="L379" t="s" s="4">
        <v>88</v>
      </c>
      <c r="M379" t="s" s="4">
        <v>90</v>
      </c>
      <c r="N379" t="s" s="4">
        <v>188</v>
      </c>
      <c r="O379" t="s" s="4">
        <v>92</v>
      </c>
      <c r="P379" t="s" s="4">
        <v>189</v>
      </c>
      <c r="Q379" t="s" s="4">
        <v>92</v>
      </c>
      <c r="R379" t="s" s="4">
        <v>2030</v>
      </c>
      <c r="S379" t="s" s="4">
        <v>2030</v>
      </c>
      <c r="T379" t="s" s="4">
        <v>2030</v>
      </c>
      <c r="U379" t="s" s="4">
        <v>2030</v>
      </c>
      <c r="V379" t="s" s="4">
        <v>2030</v>
      </c>
      <c r="W379" t="s" s="4">
        <v>2030</v>
      </c>
      <c r="X379" t="s" s="4">
        <v>2030</v>
      </c>
      <c r="Y379" t="s" s="4">
        <v>2030</v>
      </c>
      <c r="Z379" t="s" s="4">
        <v>2030</v>
      </c>
      <c r="AA379" t="s" s="4">
        <v>2030</v>
      </c>
      <c r="AB379" t="s" s="4">
        <v>2030</v>
      </c>
      <c r="AC379" t="s" s="4">
        <v>2030</v>
      </c>
      <c r="AD379" t="s" s="4">
        <v>2030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2031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2032</v>
      </c>
      <c r="G380" t="s" s="4">
        <v>883</v>
      </c>
      <c r="H380" t="s" s="4">
        <v>883</v>
      </c>
      <c r="I380" t="s" s="4">
        <v>848</v>
      </c>
      <c r="J380" t="s" s="4">
        <v>2033</v>
      </c>
      <c r="K380" t="s" s="4">
        <v>88</v>
      </c>
      <c r="L380" t="s" s="4">
        <v>88</v>
      </c>
      <c r="M380" t="s" s="4">
        <v>104</v>
      </c>
      <c r="N380" t="s" s="4">
        <v>188</v>
      </c>
      <c r="O380" t="s" s="4">
        <v>92</v>
      </c>
      <c r="P380" t="s" s="4">
        <v>189</v>
      </c>
      <c r="Q380" t="s" s="4">
        <v>92</v>
      </c>
      <c r="R380" t="s" s="4">
        <v>2034</v>
      </c>
      <c r="S380" t="s" s="4">
        <v>2034</v>
      </c>
      <c r="T380" t="s" s="4">
        <v>2034</v>
      </c>
      <c r="U380" t="s" s="4">
        <v>2034</v>
      </c>
      <c r="V380" t="s" s="4">
        <v>2034</v>
      </c>
      <c r="W380" t="s" s="4">
        <v>2034</v>
      </c>
      <c r="X380" t="s" s="4">
        <v>2034</v>
      </c>
      <c r="Y380" t="s" s="4">
        <v>2034</v>
      </c>
      <c r="Z380" t="s" s="4">
        <v>2034</v>
      </c>
      <c r="AA380" t="s" s="4">
        <v>2034</v>
      </c>
      <c r="AB380" t="s" s="4">
        <v>2034</v>
      </c>
      <c r="AC380" t="s" s="4">
        <v>2034</v>
      </c>
      <c r="AD380" t="s" s="4">
        <v>2034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2035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2036</v>
      </c>
      <c r="G381" t="s" s="4">
        <v>878</v>
      </c>
      <c r="H381" t="s" s="4">
        <v>878</v>
      </c>
      <c r="I381" t="s" s="4">
        <v>848</v>
      </c>
      <c r="J381" t="s" s="4">
        <v>2037</v>
      </c>
      <c r="K381" t="s" s="4">
        <v>88</v>
      </c>
      <c r="L381" t="s" s="4">
        <v>314</v>
      </c>
      <c r="M381" t="s" s="4">
        <v>90</v>
      </c>
      <c r="N381" t="s" s="4">
        <v>303</v>
      </c>
      <c r="O381" t="s" s="4">
        <v>92</v>
      </c>
      <c r="P381" t="s" s="4">
        <v>304</v>
      </c>
      <c r="Q381" t="s" s="4">
        <v>92</v>
      </c>
      <c r="R381" t="s" s="4">
        <v>2038</v>
      </c>
      <c r="S381" t="s" s="4">
        <v>2038</v>
      </c>
      <c r="T381" t="s" s="4">
        <v>2038</v>
      </c>
      <c r="U381" t="s" s="4">
        <v>2038</v>
      </c>
      <c r="V381" t="s" s="4">
        <v>2038</v>
      </c>
      <c r="W381" t="s" s="4">
        <v>2038</v>
      </c>
      <c r="X381" t="s" s="4">
        <v>2038</v>
      </c>
      <c r="Y381" t="s" s="4">
        <v>2038</v>
      </c>
      <c r="Z381" t="s" s="4">
        <v>2038</v>
      </c>
      <c r="AA381" t="s" s="4">
        <v>2038</v>
      </c>
      <c r="AB381" t="s" s="4">
        <v>2038</v>
      </c>
      <c r="AC381" t="s" s="4">
        <v>2038</v>
      </c>
      <c r="AD381" t="s" s="4">
        <v>2038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2039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2040</v>
      </c>
      <c r="G382" t="s" s="4">
        <v>878</v>
      </c>
      <c r="H382" t="s" s="4">
        <v>878</v>
      </c>
      <c r="I382" t="s" s="4">
        <v>848</v>
      </c>
      <c r="J382" t="s" s="4">
        <v>2041</v>
      </c>
      <c r="K382" t="s" s="4">
        <v>987</v>
      </c>
      <c r="L382" t="s" s="4">
        <v>88</v>
      </c>
      <c r="M382" t="s" s="4">
        <v>90</v>
      </c>
      <c r="N382" t="s" s="4">
        <v>303</v>
      </c>
      <c r="O382" t="s" s="4">
        <v>92</v>
      </c>
      <c r="P382" t="s" s="4">
        <v>304</v>
      </c>
      <c r="Q382" t="s" s="4">
        <v>92</v>
      </c>
      <c r="R382" t="s" s="4">
        <v>2042</v>
      </c>
      <c r="S382" t="s" s="4">
        <v>2042</v>
      </c>
      <c r="T382" t="s" s="4">
        <v>2042</v>
      </c>
      <c r="U382" t="s" s="4">
        <v>2042</v>
      </c>
      <c r="V382" t="s" s="4">
        <v>2042</v>
      </c>
      <c r="W382" t="s" s="4">
        <v>2042</v>
      </c>
      <c r="X382" t="s" s="4">
        <v>2042</v>
      </c>
      <c r="Y382" t="s" s="4">
        <v>2042</v>
      </c>
      <c r="Z382" t="s" s="4">
        <v>2042</v>
      </c>
      <c r="AA382" t="s" s="4">
        <v>2042</v>
      </c>
      <c r="AB382" t="s" s="4">
        <v>2042</v>
      </c>
      <c r="AC382" t="s" s="4">
        <v>2042</v>
      </c>
      <c r="AD382" t="s" s="4">
        <v>2042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2043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2044</v>
      </c>
      <c r="G383" t="s" s="4">
        <v>871</v>
      </c>
      <c r="H383" t="s" s="4">
        <v>871</v>
      </c>
      <c r="I383" t="s" s="4">
        <v>848</v>
      </c>
      <c r="J383" t="s" s="4">
        <v>2045</v>
      </c>
      <c r="K383" t="s" s="4">
        <v>378</v>
      </c>
      <c r="L383" t="s" s="4">
        <v>2046</v>
      </c>
      <c r="M383" t="s" s="4">
        <v>104</v>
      </c>
      <c r="N383" t="s" s="4">
        <v>565</v>
      </c>
      <c r="O383" t="s" s="4">
        <v>92</v>
      </c>
      <c r="P383" t="s" s="4">
        <v>566</v>
      </c>
      <c r="Q383" t="s" s="4">
        <v>92</v>
      </c>
      <c r="R383" t="s" s="4">
        <v>2047</v>
      </c>
      <c r="S383" t="s" s="4">
        <v>2047</v>
      </c>
      <c r="T383" t="s" s="4">
        <v>2047</v>
      </c>
      <c r="U383" t="s" s="4">
        <v>2047</v>
      </c>
      <c r="V383" t="s" s="4">
        <v>2047</v>
      </c>
      <c r="W383" t="s" s="4">
        <v>2047</v>
      </c>
      <c r="X383" t="s" s="4">
        <v>2047</v>
      </c>
      <c r="Y383" t="s" s="4">
        <v>2047</v>
      </c>
      <c r="Z383" t="s" s="4">
        <v>2047</v>
      </c>
      <c r="AA383" t="s" s="4">
        <v>2047</v>
      </c>
      <c r="AB383" t="s" s="4">
        <v>2047</v>
      </c>
      <c r="AC383" t="s" s="4">
        <v>2047</v>
      </c>
      <c r="AD383" t="s" s="4">
        <v>2047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2048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2049</v>
      </c>
      <c r="G384" t="s" s="4">
        <v>2050</v>
      </c>
      <c r="H384" t="s" s="4">
        <v>2050</v>
      </c>
      <c r="I384" t="s" s="4">
        <v>848</v>
      </c>
      <c r="J384" t="s" s="4">
        <v>2051</v>
      </c>
      <c r="K384" t="s" s="4">
        <v>2052</v>
      </c>
      <c r="L384" t="s" s="4">
        <v>141</v>
      </c>
      <c r="M384" t="s" s="4">
        <v>104</v>
      </c>
      <c r="N384" t="s" s="4">
        <v>862</v>
      </c>
      <c r="O384" t="s" s="4">
        <v>92</v>
      </c>
      <c r="P384" t="s" s="4">
        <v>863</v>
      </c>
      <c r="Q384" t="s" s="4">
        <v>92</v>
      </c>
      <c r="R384" t="s" s="4">
        <v>2053</v>
      </c>
      <c r="S384" t="s" s="4">
        <v>2053</v>
      </c>
      <c r="T384" t="s" s="4">
        <v>2053</v>
      </c>
      <c r="U384" t="s" s="4">
        <v>2053</v>
      </c>
      <c r="V384" t="s" s="4">
        <v>2053</v>
      </c>
      <c r="W384" t="s" s="4">
        <v>2053</v>
      </c>
      <c r="X384" t="s" s="4">
        <v>2053</v>
      </c>
      <c r="Y384" t="s" s="4">
        <v>2053</v>
      </c>
      <c r="Z384" t="s" s="4">
        <v>2053</v>
      </c>
      <c r="AA384" t="s" s="4">
        <v>2053</v>
      </c>
      <c r="AB384" t="s" s="4">
        <v>2053</v>
      </c>
      <c r="AC384" t="s" s="4">
        <v>2053</v>
      </c>
      <c r="AD384" t="s" s="4">
        <v>2053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2054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2055</v>
      </c>
      <c r="G385" t="s" s="4">
        <v>2056</v>
      </c>
      <c r="H385" t="s" s="4">
        <v>2056</v>
      </c>
      <c r="I385" t="s" s="4">
        <v>961</v>
      </c>
      <c r="J385" t="s" s="4">
        <v>2057</v>
      </c>
      <c r="K385" t="s" s="4">
        <v>88</v>
      </c>
      <c r="L385" t="s" s="4">
        <v>2058</v>
      </c>
      <c r="M385" t="s" s="4">
        <v>90</v>
      </c>
      <c r="N385" t="s" s="4">
        <v>565</v>
      </c>
      <c r="O385" t="s" s="4">
        <v>92</v>
      </c>
      <c r="P385" t="s" s="4">
        <v>566</v>
      </c>
      <c r="Q385" t="s" s="4">
        <v>92</v>
      </c>
      <c r="R385" t="s" s="4">
        <v>2059</v>
      </c>
      <c r="S385" t="s" s="4">
        <v>2059</v>
      </c>
      <c r="T385" t="s" s="4">
        <v>2059</v>
      </c>
      <c r="U385" t="s" s="4">
        <v>2059</v>
      </c>
      <c r="V385" t="s" s="4">
        <v>2059</v>
      </c>
      <c r="W385" t="s" s="4">
        <v>2059</v>
      </c>
      <c r="X385" t="s" s="4">
        <v>2059</v>
      </c>
      <c r="Y385" t="s" s="4">
        <v>2059</v>
      </c>
      <c r="Z385" t="s" s="4">
        <v>2059</v>
      </c>
      <c r="AA385" t="s" s="4">
        <v>2059</v>
      </c>
      <c r="AB385" t="s" s="4">
        <v>2059</v>
      </c>
      <c r="AC385" t="s" s="4">
        <v>2059</v>
      </c>
      <c r="AD385" t="s" s="4">
        <v>2059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2060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2061</v>
      </c>
      <c r="G386" t="s" s="4">
        <v>183</v>
      </c>
      <c r="H386" t="s" s="4">
        <v>183</v>
      </c>
      <c r="I386" t="s" s="4">
        <v>201</v>
      </c>
      <c r="J386" t="s" s="4">
        <v>2062</v>
      </c>
      <c r="K386" t="s" s="4">
        <v>2063</v>
      </c>
      <c r="L386" t="s" s="4">
        <v>88</v>
      </c>
      <c r="M386" t="s" s="4">
        <v>90</v>
      </c>
      <c r="N386" t="s" s="4">
        <v>222</v>
      </c>
      <c r="O386" t="s" s="4">
        <v>92</v>
      </c>
      <c r="P386" t="s" s="4">
        <v>223</v>
      </c>
      <c r="Q386" t="s" s="4">
        <v>92</v>
      </c>
      <c r="R386" t="s" s="4">
        <v>2064</v>
      </c>
      <c r="S386" t="s" s="4">
        <v>2064</v>
      </c>
      <c r="T386" t="s" s="4">
        <v>2064</v>
      </c>
      <c r="U386" t="s" s="4">
        <v>2064</v>
      </c>
      <c r="V386" t="s" s="4">
        <v>2064</v>
      </c>
      <c r="W386" t="s" s="4">
        <v>2064</v>
      </c>
      <c r="X386" t="s" s="4">
        <v>2064</v>
      </c>
      <c r="Y386" t="s" s="4">
        <v>2064</v>
      </c>
      <c r="Z386" t="s" s="4">
        <v>2064</v>
      </c>
      <c r="AA386" t="s" s="4">
        <v>2064</v>
      </c>
      <c r="AB386" t="s" s="4">
        <v>2064</v>
      </c>
      <c r="AC386" t="s" s="4">
        <v>2064</v>
      </c>
      <c r="AD386" t="s" s="4">
        <v>2064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2065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2066</v>
      </c>
      <c r="G387" t="s" s="4">
        <v>100</v>
      </c>
      <c r="H387" t="s" s="4">
        <v>100</v>
      </c>
      <c r="I387" t="s" s="4">
        <v>201</v>
      </c>
      <c r="J387" t="s" s="4">
        <v>2067</v>
      </c>
      <c r="K387" t="s" s="4">
        <v>430</v>
      </c>
      <c r="L387" t="s" s="4">
        <v>88</v>
      </c>
      <c r="M387" t="s" s="4">
        <v>104</v>
      </c>
      <c r="N387" t="s" s="4">
        <v>105</v>
      </c>
      <c r="O387" t="s" s="4">
        <v>92</v>
      </c>
      <c r="P387" t="s" s="4">
        <v>105</v>
      </c>
      <c r="Q387" t="s" s="4">
        <v>92</v>
      </c>
      <c r="R387" t="s" s="4">
        <v>2068</v>
      </c>
      <c r="S387" t="s" s="4">
        <v>2068</v>
      </c>
      <c r="T387" t="s" s="4">
        <v>2068</v>
      </c>
      <c r="U387" t="s" s="4">
        <v>2068</v>
      </c>
      <c r="V387" t="s" s="4">
        <v>2068</v>
      </c>
      <c r="W387" t="s" s="4">
        <v>2068</v>
      </c>
      <c r="X387" t="s" s="4">
        <v>2068</v>
      </c>
      <c r="Y387" t="s" s="4">
        <v>2068</v>
      </c>
      <c r="Z387" t="s" s="4">
        <v>2068</v>
      </c>
      <c r="AA387" t="s" s="4">
        <v>2068</v>
      </c>
      <c r="AB387" t="s" s="4">
        <v>2068</v>
      </c>
      <c r="AC387" t="s" s="4">
        <v>2068</v>
      </c>
      <c r="AD387" t="s" s="4">
        <v>2068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2069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2070</v>
      </c>
      <c r="G388" t="s" s="4">
        <v>177</v>
      </c>
      <c r="H388" t="s" s="4">
        <v>177</v>
      </c>
      <c r="I388" t="s" s="4">
        <v>201</v>
      </c>
      <c r="J388" t="s" s="4">
        <v>1199</v>
      </c>
      <c r="K388" t="s" s="4">
        <v>88</v>
      </c>
      <c r="L388" t="s" s="4">
        <v>1308</v>
      </c>
      <c r="M388" t="s" s="4">
        <v>90</v>
      </c>
      <c r="N388" t="s" s="4">
        <v>105</v>
      </c>
      <c r="O388" t="s" s="4">
        <v>92</v>
      </c>
      <c r="P388" t="s" s="4">
        <v>105</v>
      </c>
      <c r="Q388" t="s" s="4">
        <v>92</v>
      </c>
      <c r="R388" t="s" s="4">
        <v>2071</v>
      </c>
      <c r="S388" t="s" s="4">
        <v>2071</v>
      </c>
      <c r="T388" t="s" s="4">
        <v>2071</v>
      </c>
      <c r="U388" t="s" s="4">
        <v>2071</v>
      </c>
      <c r="V388" t="s" s="4">
        <v>2071</v>
      </c>
      <c r="W388" t="s" s="4">
        <v>2071</v>
      </c>
      <c r="X388" t="s" s="4">
        <v>2071</v>
      </c>
      <c r="Y388" t="s" s="4">
        <v>2071</v>
      </c>
      <c r="Z388" t="s" s="4">
        <v>2071</v>
      </c>
      <c r="AA388" t="s" s="4">
        <v>2071</v>
      </c>
      <c r="AB388" t="s" s="4">
        <v>2071</v>
      </c>
      <c r="AC388" t="s" s="4">
        <v>2071</v>
      </c>
      <c r="AD388" t="s" s="4">
        <v>2071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2072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2073</v>
      </c>
      <c r="G389" t="s" s="4">
        <v>177</v>
      </c>
      <c r="H389" t="s" s="4">
        <v>177</v>
      </c>
      <c r="I389" t="s" s="4">
        <v>201</v>
      </c>
      <c r="J389" t="s" s="4">
        <v>2074</v>
      </c>
      <c r="K389" t="s" s="4">
        <v>88</v>
      </c>
      <c r="L389" t="s" s="4">
        <v>88</v>
      </c>
      <c r="M389" t="s" s="4">
        <v>90</v>
      </c>
      <c r="N389" t="s" s="4">
        <v>105</v>
      </c>
      <c r="O389" t="s" s="4">
        <v>92</v>
      </c>
      <c r="P389" t="s" s="4">
        <v>105</v>
      </c>
      <c r="Q389" t="s" s="4">
        <v>92</v>
      </c>
      <c r="R389" t="s" s="4">
        <v>2075</v>
      </c>
      <c r="S389" t="s" s="4">
        <v>2075</v>
      </c>
      <c r="T389" t="s" s="4">
        <v>2075</v>
      </c>
      <c r="U389" t="s" s="4">
        <v>2075</v>
      </c>
      <c r="V389" t="s" s="4">
        <v>2075</v>
      </c>
      <c r="W389" t="s" s="4">
        <v>2075</v>
      </c>
      <c r="X389" t="s" s="4">
        <v>2075</v>
      </c>
      <c r="Y389" t="s" s="4">
        <v>2075</v>
      </c>
      <c r="Z389" t="s" s="4">
        <v>2075</v>
      </c>
      <c r="AA389" t="s" s="4">
        <v>2075</v>
      </c>
      <c r="AB389" t="s" s="4">
        <v>2075</v>
      </c>
      <c r="AC389" t="s" s="4">
        <v>2075</v>
      </c>
      <c r="AD389" t="s" s="4">
        <v>2075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2076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2077</v>
      </c>
      <c r="G390" t="s" s="4">
        <v>251</v>
      </c>
      <c r="H390" t="s" s="4">
        <v>251</v>
      </c>
      <c r="I390" t="s" s="4">
        <v>201</v>
      </c>
      <c r="J390" t="s" s="4">
        <v>2078</v>
      </c>
      <c r="K390" t="s" s="4">
        <v>88</v>
      </c>
      <c r="L390" t="s" s="4">
        <v>88</v>
      </c>
      <c r="M390" t="s" s="4">
        <v>90</v>
      </c>
      <c r="N390" t="s" s="4">
        <v>255</v>
      </c>
      <c r="O390" t="s" s="4">
        <v>92</v>
      </c>
      <c r="P390" t="s" s="4">
        <v>255</v>
      </c>
      <c r="Q390" t="s" s="4">
        <v>92</v>
      </c>
      <c r="R390" t="s" s="4">
        <v>2079</v>
      </c>
      <c r="S390" t="s" s="4">
        <v>2079</v>
      </c>
      <c r="T390" t="s" s="4">
        <v>2079</v>
      </c>
      <c r="U390" t="s" s="4">
        <v>2079</v>
      </c>
      <c r="V390" t="s" s="4">
        <v>2079</v>
      </c>
      <c r="W390" t="s" s="4">
        <v>2079</v>
      </c>
      <c r="X390" t="s" s="4">
        <v>2079</v>
      </c>
      <c r="Y390" t="s" s="4">
        <v>2079</v>
      </c>
      <c r="Z390" t="s" s="4">
        <v>2079</v>
      </c>
      <c r="AA390" t="s" s="4">
        <v>2079</v>
      </c>
      <c r="AB390" t="s" s="4">
        <v>2079</v>
      </c>
      <c r="AC390" t="s" s="4">
        <v>2079</v>
      </c>
      <c r="AD390" t="s" s="4">
        <v>2079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2080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2081</v>
      </c>
      <c r="G391" t="s" s="4">
        <v>1131</v>
      </c>
      <c r="H391" t="s" s="4">
        <v>1131</v>
      </c>
      <c r="I391" t="s" s="4">
        <v>201</v>
      </c>
      <c r="J391" t="s" s="4">
        <v>2082</v>
      </c>
      <c r="K391" t="s" s="4">
        <v>209</v>
      </c>
      <c r="L391" t="s" s="4">
        <v>2083</v>
      </c>
      <c r="M391" t="s" s="4">
        <v>90</v>
      </c>
      <c r="N391" t="s" s="4">
        <v>450</v>
      </c>
      <c r="O391" t="s" s="4">
        <v>92</v>
      </c>
      <c r="P391" t="s" s="4">
        <v>338</v>
      </c>
      <c r="Q391" t="s" s="4">
        <v>92</v>
      </c>
      <c r="R391" t="s" s="4">
        <v>2084</v>
      </c>
      <c r="S391" t="s" s="4">
        <v>2084</v>
      </c>
      <c r="T391" t="s" s="4">
        <v>2084</v>
      </c>
      <c r="U391" t="s" s="4">
        <v>2084</v>
      </c>
      <c r="V391" t="s" s="4">
        <v>2084</v>
      </c>
      <c r="W391" t="s" s="4">
        <v>2084</v>
      </c>
      <c r="X391" t="s" s="4">
        <v>2084</v>
      </c>
      <c r="Y391" t="s" s="4">
        <v>2084</v>
      </c>
      <c r="Z391" t="s" s="4">
        <v>2084</v>
      </c>
      <c r="AA391" t="s" s="4">
        <v>2084</v>
      </c>
      <c r="AB391" t="s" s="4">
        <v>2084</v>
      </c>
      <c r="AC391" t="s" s="4">
        <v>2084</v>
      </c>
      <c r="AD391" t="s" s="4">
        <v>2084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2085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2086</v>
      </c>
      <c r="G392" t="s" s="4">
        <v>1952</v>
      </c>
      <c r="H392" t="s" s="4">
        <v>1952</v>
      </c>
      <c r="I392" t="s" s="4">
        <v>220</v>
      </c>
      <c r="J392" t="s" s="4">
        <v>2087</v>
      </c>
      <c r="K392" t="s" s="4">
        <v>2088</v>
      </c>
      <c r="L392" t="s" s="4">
        <v>1104</v>
      </c>
      <c r="M392" t="s" s="4">
        <v>90</v>
      </c>
      <c r="N392" t="s" s="4">
        <v>403</v>
      </c>
      <c r="O392" t="s" s="4">
        <v>92</v>
      </c>
      <c r="P392" t="s" s="4">
        <v>403</v>
      </c>
      <c r="Q392" t="s" s="4">
        <v>92</v>
      </c>
      <c r="R392" t="s" s="4">
        <v>2089</v>
      </c>
      <c r="S392" t="s" s="4">
        <v>2089</v>
      </c>
      <c r="T392" t="s" s="4">
        <v>2089</v>
      </c>
      <c r="U392" t="s" s="4">
        <v>2089</v>
      </c>
      <c r="V392" t="s" s="4">
        <v>2089</v>
      </c>
      <c r="W392" t="s" s="4">
        <v>2089</v>
      </c>
      <c r="X392" t="s" s="4">
        <v>2089</v>
      </c>
      <c r="Y392" t="s" s="4">
        <v>2089</v>
      </c>
      <c r="Z392" t="s" s="4">
        <v>2089</v>
      </c>
      <c r="AA392" t="s" s="4">
        <v>2089</v>
      </c>
      <c r="AB392" t="s" s="4">
        <v>2089</v>
      </c>
      <c r="AC392" t="s" s="4">
        <v>2089</v>
      </c>
      <c r="AD392" t="s" s="4">
        <v>2089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2090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2091</v>
      </c>
      <c r="G393" t="s" s="4">
        <v>240</v>
      </c>
      <c r="H393" t="s" s="4">
        <v>240</v>
      </c>
      <c r="I393" t="s" s="4">
        <v>220</v>
      </c>
      <c r="J393" t="s" s="4">
        <v>2092</v>
      </c>
      <c r="K393" t="s" s="4">
        <v>88</v>
      </c>
      <c r="L393" t="s" s="4">
        <v>269</v>
      </c>
      <c r="M393" t="s" s="4">
        <v>90</v>
      </c>
      <c r="N393" t="s" s="4">
        <v>230</v>
      </c>
      <c r="O393" t="s" s="4">
        <v>92</v>
      </c>
      <c r="P393" t="s" s="4">
        <v>230</v>
      </c>
      <c r="Q393" t="s" s="4">
        <v>92</v>
      </c>
      <c r="R393" t="s" s="4">
        <v>2093</v>
      </c>
      <c r="S393" t="s" s="4">
        <v>2093</v>
      </c>
      <c r="T393" t="s" s="4">
        <v>2093</v>
      </c>
      <c r="U393" t="s" s="4">
        <v>2093</v>
      </c>
      <c r="V393" t="s" s="4">
        <v>2093</v>
      </c>
      <c r="W393" t="s" s="4">
        <v>2093</v>
      </c>
      <c r="X393" t="s" s="4">
        <v>2093</v>
      </c>
      <c r="Y393" t="s" s="4">
        <v>2093</v>
      </c>
      <c r="Z393" t="s" s="4">
        <v>2093</v>
      </c>
      <c r="AA393" t="s" s="4">
        <v>2093</v>
      </c>
      <c r="AB393" t="s" s="4">
        <v>2093</v>
      </c>
      <c r="AC393" t="s" s="4">
        <v>2093</v>
      </c>
      <c r="AD393" t="s" s="4">
        <v>2093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2094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2095</v>
      </c>
      <c r="G394" t="s" s="4">
        <v>2096</v>
      </c>
      <c r="H394" t="s" s="4">
        <v>2096</v>
      </c>
      <c r="I394" t="s" s="4">
        <v>220</v>
      </c>
      <c r="J394" t="s" s="4">
        <v>2097</v>
      </c>
      <c r="K394" t="s" s="4">
        <v>113</v>
      </c>
      <c r="L394" t="s" s="4">
        <v>2098</v>
      </c>
      <c r="M394" t="s" s="4">
        <v>90</v>
      </c>
      <c r="N394" t="s" s="4">
        <v>565</v>
      </c>
      <c r="O394" t="s" s="4">
        <v>92</v>
      </c>
      <c r="P394" t="s" s="4">
        <v>566</v>
      </c>
      <c r="Q394" t="s" s="4">
        <v>92</v>
      </c>
      <c r="R394" t="s" s="4">
        <v>2099</v>
      </c>
      <c r="S394" t="s" s="4">
        <v>2099</v>
      </c>
      <c r="T394" t="s" s="4">
        <v>2099</v>
      </c>
      <c r="U394" t="s" s="4">
        <v>2099</v>
      </c>
      <c r="V394" t="s" s="4">
        <v>2099</v>
      </c>
      <c r="W394" t="s" s="4">
        <v>2099</v>
      </c>
      <c r="X394" t="s" s="4">
        <v>2099</v>
      </c>
      <c r="Y394" t="s" s="4">
        <v>2099</v>
      </c>
      <c r="Z394" t="s" s="4">
        <v>2099</v>
      </c>
      <c r="AA394" t="s" s="4">
        <v>2099</v>
      </c>
      <c r="AB394" t="s" s="4">
        <v>2099</v>
      </c>
      <c r="AC394" t="s" s="4">
        <v>2099</v>
      </c>
      <c r="AD394" t="s" s="4">
        <v>2099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2100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2101</v>
      </c>
      <c r="G395" t="s" s="4">
        <v>764</v>
      </c>
      <c r="H395" t="s" s="4">
        <v>764</v>
      </c>
      <c r="I395" t="s" s="4">
        <v>220</v>
      </c>
      <c r="J395" t="s" s="4">
        <v>2102</v>
      </c>
      <c r="K395" t="s" s="4">
        <v>513</v>
      </c>
      <c r="L395" t="s" s="4">
        <v>1393</v>
      </c>
      <c r="M395" t="s" s="4">
        <v>104</v>
      </c>
      <c r="N395" t="s" s="4">
        <v>230</v>
      </c>
      <c r="O395" t="s" s="4">
        <v>92</v>
      </c>
      <c r="P395" t="s" s="4">
        <v>230</v>
      </c>
      <c r="Q395" t="s" s="4">
        <v>92</v>
      </c>
      <c r="R395" t="s" s="4">
        <v>2103</v>
      </c>
      <c r="S395" t="s" s="4">
        <v>2103</v>
      </c>
      <c r="T395" t="s" s="4">
        <v>2103</v>
      </c>
      <c r="U395" t="s" s="4">
        <v>2103</v>
      </c>
      <c r="V395" t="s" s="4">
        <v>2103</v>
      </c>
      <c r="W395" t="s" s="4">
        <v>2103</v>
      </c>
      <c r="X395" t="s" s="4">
        <v>2103</v>
      </c>
      <c r="Y395" t="s" s="4">
        <v>2103</v>
      </c>
      <c r="Z395" t="s" s="4">
        <v>2103</v>
      </c>
      <c r="AA395" t="s" s="4">
        <v>2103</v>
      </c>
      <c r="AB395" t="s" s="4">
        <v>2103</v>
      </c>
      <c r="AC395" t="s" s="4">
        <v>2103</v>
      </c>
      <c r="AD395" t="s" s="4">
        <v>2103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2104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2105</v>
      </c>
      <c r="G396" t="s" s="4">
        <v>177</v>
      </c>
      <c r="H396" t="s" s="4">
        <v>177</v>
      </c>
      <c r="I396" t="s" s="4">
        <v>246</v>
      </c>
      <c r="J396" t="s" s="4">
        <v>2106</v>
      </c>
      <c r="K396" t="s" s="4">
        <v>88</v>
      </c>
      <c r="L396" t="s" s="4">
        <v>495</v>
      </c>
      <c r="M396" t="s" s="4">
        <v>90</v>
      </c>
      <c r="N396" t="s" s="4">
        <v>105</v>
      </c>
      <c r="O396" t="s" s="4">
        <v>92</v>
      </c>
      <c r="P396" t="s" s="4">
        <v>105</v>
      </c>
      <c r="Q396" t="s" s="4">
        <v>92</v>
      </c>
      <c r="R396" t="s" s="4">
        <v>2107</v>
      </c>
      <c r="S396" t="s" s="4">
        <v>2107</v>
      </c>
      <c r="T396" t="s" s="4">
        <v>2107</v>
      </c>
      <c r="U396" t="s" s="4">
        <v>2107</v>
      </c>
      <c r="V396" t="s" s="4">
        <v>2107</v>
      </c>
      <c r="W396" t="s" s="4">
        <v>2107</v>
      </c>
      <c r="X396" t="s" s="4">
        <v>2107</v>
      </c>
      <c r="Y396" t="s" s="4">
        <v>2107</v>
      </c>
      <c r="Z396" t="s" s="4">
        <v>2107</v>
      </c>
      <c r="AA396" t="s" s="4">
        <v>2107</v>
      </c>
      <c r="AB396" t="s" s="4">
        <v>2107</v>
      </c>
      <c r="AC396" t="s" s="4">
        <v>2107</v>
      </c>
      <c r="AD396" t="s" s="4">
        <v>2107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2108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2109</v>
      </c>
      <c r="G397" t="s" s="4">
        <v>251</v>
      </c>
      <c r="H397" t="s" s="4">
        <v>251</v>
      </c>
      <c r="I397" t="s" s="4">
        <v>246</v>
      </c>
      <c r="J397" t="s" s="4">
        <v>2110</v>
      </c>
      <c r="K397" t="s" s="4">
        <v>89</v>
      </c>
      <c r="L397" t="s" s="4">
        <v>88</v>
      </c>
      <c r="M397" t="s" s="4">
        <v>104</v>
      </c>
      <c r="N397" t="s" s="4">
        <v>255</v>
      </c>
      <c r="O397" t="s" s="4">
        <v>92</v>
      </c>
      <c r="P397" t="s" s="4">
        <v>255</v>
      </c>
      <c r="Q397" t="s" s="4">
        <v>92</v>
      </c>
      <c r="R397" t="s" s="4">
        <v>2111</v>
      </c>
      <c r="S397" t="s" s="4">
        <v>2111</v>
      </c>
      <c r="T397" t="s" s="4">
        <v>2111</v>
      </c>
      <c r="U397" t="s" s="4">
        <v>2111</v>
      </c>
      <c r="V397" t="s" s="4">
        <v>2111</v>
      </c>
      <c r="W397" t="s" s="4">
        <v>2111</v>
      </c>
      <c r="X397" t="s" s="4">
        <v>2111</v>
      </c>
      <c r="Y397" t="s" s="4">
        <v>2111</v>
      </c>
      <c r="Z397" t="s" s="4">
        <v>2111</v>
      </c>
      <c r="AA397" t="s" s="4">
        <v>2111</v>
      </c>
      <c r="AB397" t="s" s="4">
        <v>2111</v>
      </c>
      <c r="AC397" t="s" s="4">
        <v>2111</v>
      </c>
      <c r="AD397" t="s" s="4">
        <v>2111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2112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2113</v>
      </c>
      <c r="G398" t="s" s="4">
        <v>2114</v>
      </c>
      <c r="H398" t="s" s="4">
        <v>2114</v>
      </c>
      <c r="I398" t="s" s="4">
        <v>246</v>
      </c>
      <c r="J398" t="s" s="4">
        <v>2115</v>
      </c>
      <c r="K398" t="s" s="4">
        <v>88</v>
      </c>
      <c r="L398" t="s" s="4">
        <v>88</v>
      </c>
      <c r="M398" t="s" s="4">
        <v>90</v>
      </c>
      <c r="N398" t="s" s="4">
        <v>230</v>
      </c>
      <c r="O398" t="s" s="4">
        <v>92</v>
      </c>
      <c r="P398" t="s" s="4">
        <v>230</v>
      </c>
      <c r="Q398" t="s" s="4">
        <v>92</v>
      </c>
      <c r="R398" t="s" s="4">
        <v>2116</v>
      </c>
      <c r="S398" t="s" s="4">
        <v>2116</v>
      </c>
      <c r="T398" t="s" s="4">
        <v>2116</v>
      </c>
      <c r="U398" t="s" s="4">
        <v>2116</v>
      </c>
      <c r="V398" t="s" s="4">
        <v>2116</v>
      </c>
      <c r="W398" t="s" s="4">
        <v>2116</v>
      </c>
      <c r="X398" t="s" s="4">
        <v>2116</v>
      </c>
      <c r="Y398" t="s" s="4">
        <v>2116</v>
      </c>
      <c r="Z398" t="s" s="4">
        <v>2116</v>
      </c>
      <c r="AA398" t="s" s="4">
        <v>2116</v>
      </c>
      <c r="AB398" t="s" s="4">
        <v>2116</v>
      </c>
      <c r="AC398" t="s" s="4">
        <v>2116</v>
      </c>
      <c r="AD398" t="s" s="4">
        <v>2116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2117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2118</v>
      </c>
      <c r="G399" t="s" s="4">
        <v>2119</v>
      </c>
      <c r="H399" t="s" s="4">
        <v>2119</v>
      </c>
      <c r="I399" t="s" s="4">
        <v>2120</v>
      </c>
      <c r="J399" t="s" s="4">
        <v>2121</v>
      </c>
      <c r="K399" t="s" s="4">
        <v>151</v>
      </c>
      <c r="L399" t="s" s="4">
        <v>88</v>
      </c>
      <c r="M399" t="s" s="4">
        <v>104</v>
      </c>
      <c r="N399" t="s" s="4">
        <v>105</v>
      </c>
      <c r="O399" t="s" s="4">
        <v>92</v>
      </c>
      <c r="P399" t="s" s="4">
        <v>105</v>
      </c>
      <c r="Q399" t="s" s="4">
        <v>92</v>
      </c>
      <c r="R399" t="s" s="4">
        <v>2122</v>
      </c>
      <c r="S399" t="s" s="4">
        <v>2122</v>
      </c>
      <c r="T399" t="s" s="4">
        <v>2122</v>
      </c>
      <c r="U399" t="s" s="4">
        <v>2122</v>
      </c>
      <c r="V399" t="s" s="4">
        <v>2122</v>
      </c>
      <c r="W399" t="s" s="4">
        <v>2122</v>
      </c>
      <c r="X399" t="s" s="4">
        <v>2122</v>
      </c>
      <c r="Y399" t="s" s="4">
        <v>2122</v>
      </c>
      <c r="Z399" t="s" s="4">
        <v>2122</v>
      </c>
      <c r="AA399" t="s" s="4">
        <v>2122</v>
      </c>
      <c r="AB399" t="s" s="4">
        <v>2122</v>
      </c>
      <c r="AC399" t="s" s="4">
        <v>2122</v>
      </c>
      <c r="AD399" t="s" s="4">
        <v>2122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2123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2124</v>
      </c>
      <c r="G400" t="s" s="4">
        <v>2125</v>
      </c>
      <c r="H400" t="s" s="4">
        <v>2125</v>
      </c>
      <c r="I400" t="s" s="4">
        <v>2126</v>
      </c>
      <c r="J400" t="s" s="4">
        <v>2127</v>
      </c>
      <c r="K400" t="s" s="4">
        <v>88</v>
      </c>
      <c r="L400" t="s" s="4">
        <v>1923</v>
      </c>
      <c r="M400" t="s" s="4">
        <v>90</v>
      </c>
      <c r="N400" t="s" s="4">
        <v>2128</v>
      </c>
      <c r="O400" t="s" s="4">
        <v>92</v>
      </c>
      <c r="P400" t="s" s="4">
        <v>2128</v>
      </c>
      <c r="Q400" t="s" s="4">
        <v>92</v>
      </c>
      <c r="R400" t="s" s="4">
        <v>2129</v>
      </c>
      <c r="S400" t="s" s="4">
        <v>2129</v>
      </c>
      <c r="T400" t="s" s="4">
        <v>2129</v>
      </c>
      <c r="U400" t="s" s="4">
        <v>2129</v>
      </c>
      <c r="V400" t="s" s="4">
        <v>2129</v>
      </c>
      <c r="W400" t="s" s="4">
        <v>2129</v>
      </c>
      <c r="X400" t="s" s="4">
        <v>2129</v>
      </c>
      <c r="Y400" t="s" s="4">
        <v>2129</v>
      </c>
      <c r="Z400" t="s" s="4">
        <v>2129</v>
      </c>
      <c r="AA400" t="s" s="4">
        <v>2129</v>
      </c>
      <c r="AB400" t="s" s="4">
        <v>2129</v>
      </c>
      <c r="AC400" t="s" s="4">
        <v>2129</v>
      </c>
      <c r="AD400" t="s" s="4">
        <v>2129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2130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2131</v>
      </c>
      <c r="G401" t="s" s="4">
        <v>100</v>
      </c>
      <c r="H401" t="s" s="4">
        <v>100</v>
      </c>
      <c r="I401" t="s" s="4">
        <v>2126</v>
      </c>
      <c r="J401" t="s" s="4">
        <v>1218</v>
      </c>
      <c r="K401" t="s" s="4">
        <v>2132</v>
      </c>
      <c r="L401" t="s" s="4">
        <v>253</v>
      </c>
      <c r="M401" t="s" s="4">
        <v>90</v>
      </c>
      <c r="N401" t="s" s="4">
        <v>105</v>
      </c>
      <c r="O401" t="s" s="4">
        <v>92</v>
      </c>
      <c r="P401" t="s" s="4">
        <v>105</v>
      </c>
      <c r="Q401" t="s" s="4">
        <v>92</v>
      </c>
      <c r="R401" t="s" s="4">
        <v>2133</v>
      </c>
      <c r="S401" t="s" s="4">
        <v>2133</v>
      </c>
      <c r="T401" t="s" s="4">
        <v>2133</v>
      </c>
      <c r="U401" t="s" s="4">
        <v>2133</v>
      </c>
      <c r="V401" t="s" s="4">
        <v>2133</v>
      </c>
      <c r="W401" t="s" s="4">
        <v>2133</v>
      </c>
      <c r="X401" t="s" s="4">
        <v>2133</v>
      </c>
      <c r="Y401" t="s" s="4">
        <v>2133</v>
      </c>
      <c r="Z401" t="s" s="4">
        <v>2133</v>
      </c>
      <c r="AA401" t="s" s="4">
        <v>2133</v>
      </c>
      <c r="AB401" t="s" s="4">
        <v>2133</v>
      </c>
      <c r="AC401" t="s" s="4">
        <v>2133</v>
      </c>
      <c r="AD401" t="s" s="4">
        <v>2133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2134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2135</v>
      </c>
      <c r="G402" t="s" s="4">
        <v>485</v>
      </c>
      <c r="H402" t="s" s="4">
        <v>485</v>
      </c>
      <c r="I402" t="s" s="4">
        <v>2126</v>
      </c>
      <c r="J402" t="s" s="4">
        <v>2136</v>
      </c>
      <c r="K402" t="s" s="4">
        <v>668</v>
      </c>
      <c r="L402" t="s" s="4">
        <v>141</v>
      </c>
      <c r="M402" t="s" s="4">
        <v>104</v>
      </c>
      <c r="N402" t="s" s="4">
        <v>488</v>
      </c>
      <c r="O402" t="s" s="4">
        <v>92</v>
      </c>
      <c r="P402" t="s" s="4">
        <v>489</v>
      </c>
      <c r="Q402" t="s" s="4">
        <v>92</v>
      </c>
      <c r="R402" t="s" s="4">
        <v>2137</v>
      </c>
      <c r="S402" t="s" s="4">
        <v>2137</v>
      </c>
      <c r="T402" t="s" s="4">
        <v>2137</v>
      </c>
      <c r="U402" t="s" s="4">
        <v>2137</v>
      </c>
      <c r="V402" t="s" s="4">
        <v>2137</v>
      </c>
      <c r="W402" t="s" s="4">
        <v>2137</v>
      </c>
      <c r="X402" t="s" s="4">
        <v>2137</v>
      </c>
      <c r="Y402" t="s" s="4">
        <v>2137</v>
      </c>
      <c r="Z402" t="s" s="4">
        <v>2137</v>
      </c>
      <c r="AA402" t="s" s="4">
        <v>2137</v>
      </c>
      <c r="AB402" t="s" s="4">
        <v>2137</v>
      </c>
      <c r="AC402" t="s" s="4">
        <v>2137</v>
      </c>
      <c r="AD402" t="s" s="4">
        <v>2137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2138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2139</v>
      </c>
      <c r="G403" t="s" s="4">
        <v>183</v>
      </c>
      <c r="H403" t="s" s="4">
        <v>183</v>
      </c>
      <c r="I403" t="s" s="4">
        <v>288</v>
      </c>
      <c r="J403" t="s" s="4">
        <v>2140</v>
      </c>
      <c r="K403" t="s" s="4">
        <v>88</v>
      </c>
      <c r="L403" t="s" s="4">
        <v>746</v>
      </c>
      <c r="M403" t="s" s="4">
        <v>90</v>
      </c>
      <c r="N403" t="s" s="4">
        <v>503</v>
      </c>
      <c r="O403" t="s" s="4">
        <v>92</v>
      </c>
      <c r="P403" t="s" s="4">
        <v>504</v>
      </c>
      <c r="Q403" t="s" s="4">
        <v>92</v>
      </c>
      <c r="R403" t="s" s="4">
        <v>2141</v>
      </c>
      <c r="S403" t="s" s="4">
        <v>2141</v>
      </c>
      <c r="T403" t="s" s="4">
        <v>2141</v>
      </c>
      <c r="U403" t="s" s="4">
        <v>2141</v>
      </c>
      <c r="V403" t="s" s="4">
        <v>2141</v>
      </c>
      <c r="W403" t="s" s="4">
        <v>2141</v>
      </c>
      <c r="X403" t="s" s="4">
        <v>2141</v>
      </c>
      <c r="Y403" t="s" s="4">
        <v>2141</v>
      </c>
      <c r="Z403" t="s" s="4">
        <v>2141</v>
      </c>
      <c r="AA403" t="s" s="4">
        <v>2141</v>
      </c>
      <c r="AB403" t="s" s="4">
        <v>2141</v>
      </c>
      <c r="AC403" t="s" s="4">
        <v>2141</v>
      </c>
      <c r="AD403" t="s" s="4">
        <v>2141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2142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2143</v>
      </c>
      <c r="G404" t="s" s="4">
        <v>1131</v>
      </c>
      <c r="H404" t="s" s="4">
        <v>1131</v>
      </c>
      <c r="I404" t="s" s="4">
        <v>288</v>
      </c>
      <c r="J404" t="s" s="4">
        <v>2144</v>
      </c>
      <c r="K404" t="s" s="4">
        <v>578</v>
      </c>
      <c r="L404" t="s" s="4">
        <v>253</v>
      </c>
      <c r="M404" t="s" s="4">
        <v>90</v>
      </c>
      <c r="N404" t="s" s="4">
        <v>188</v>
      </c>
      <c r="O404" t="s" s="4">
        <v>92</v>
      </c>
      <c r="P404" t="s" s="4">
        <v>189</v>
      </c>
      <c r="Q404" t="s" s="4">
        <v>92</v>
      </c>
      <c r="R404" t="s" s="4">
        <v>2145</v>
      </c>
      <c r="S404" t="s" s="4">
        <v>2145</v>
      </c>
      <c r="T404" t="s" s="4">
        <v>2145</v>
      </c>
      <c r="U404" t="s" s="4">
        <v>2145</v>
      </c>
      <c r="V404" t="s" s="4">
        <v>2145</v>
      </c>
      <c r="W404" t="s" s="4">
        <v>2145</v>
      </c>
      <c r="X404" t="s" s="4">
        <v>2145</v>
      </c>
      <c r="Y404" t="s" s="4">
        <v>2145</v>
      </c>
      <c r="Z404" t="s" s="4">
        <v>2145</v>
      </c>
      <c r="AA404" t="s" s="4">
        <v>2145</v>
      </c>
      <c r="AB404" t="s" s="4">
        <v>2145</v>
      </c>
      <c r="AC404" t="s" s="4">
        <v>2145</v>
      </c>
      <c r="AD404" t="s" s="4">
        <v>2145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2146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2147</v>
      </c>
      <c r="G405" t="s" s="4">
        <v>2148</v>
      </c>
      <c r="H405" t="s" s="4">
        <v>2148</v>
      </c>
      <c r="I405" t="s" s="4">
        <v>288</v>
      </c>
      <c r="J405" t="s" s="4">
        <v>2149</v>
      </c>
      <c r="K405" t="s" s="4">
        <v>88</v>
      </c>
      <c r="L405" t="s" s="4">
        <v>253</v>
      </c>
      <c r="M405" t="s" s="4">
        <v>90</v>
      </c>
      <c r="N405" t="s" s="4">
        <v>215</v>
      </c>
      <c r="O405" t="s" s="4">
        <v>92</v>
      </c>
      <c r="P405" t="s" s="4">
        <v>215</v>
      </c>
      <c r="Q405" t="s" s="4">
        <v>92</v>
      </c>
      <c r="R405" t="s" s="4">
        <v>2150</v>
      </c>
      <c r="S405" t="s" s="4">
        <v>2150</v>
      </c>
      <c r="T405" t="s" s="4">
        <v>2150</v>
      </c>
      <c r="U405" t="s" s="4">
        <v>2150</v>
      </c>
      <c r="V405" t="s" s="4">
        <v>2150</v>
      </c>
      <c r="W405" t="s" s="4">
        <v>2150</v>
      </c>
      <c r="X405" t="s" s="4">
        <v>2150</v>
      </c>
      <c r="Y405" t="s" s="4">
        <v>2150</v>
      </c>
      <c r="Z405" t="s" s="4">
        <v>2150</v>
      </c>
      <c r="AA405" t="s" s="4">
        <v>2150</v>
      </c>
      <c r="AB405" t="s" s="4">
        <v>2150</v>
      </c>
      <c r="AC405" t="s" s="4">
        <v>2150</v>
      </c>
      <c r="AD405" t="s" s="4">
        <v>2150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2151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2152</v>
      </c>
      <c r="G406" t="s" s="4">
        <v>929</v>
      </c>
      <c r="H406" t="s" s="4">
        <v>929</v>
      </c>
      <c r="I406" t="s" s="4">
        <v>2021</v>
      </c>
      <c r="J406" t="s" s="4">
        <v>755</v>
      </c>
      <c r="K406" t="s" s="4">
        <v>88</v>
      </c>
      <c r="L406" t="s" s="4">
        <v>88</v>
      </c>
      <c r="M406" t="s" s="4">
        <v>104</v>
      </c>
      <c r="N406" t="s" s="4">
        <v>766</v>
      </c>
      <c r="O406" t="s" s="4">
        <v>92</v>
      </c>
      <c r="P406" t="s" s="4">
        <v>766</v>
      </c>
      <c r="Q406" t="s" s="4">
        <v>92</v>
      </c>
      <c r="R406" t="s" s="4">
        <v>2153</v>
      </c>
      <c r="S406" t="s" s="4">
        <v>2153</v>
      </c>
      <c r="T406" t="s" s="4">
        <v>2153</v>
      </c>
      <c r="U406" t="s" s="4">
        <v>2153</v>
      </c>
      <c r="V406" t="s" s="4">
        <v>2153</v>
      </c>
      <c r="W406" t="s" s="4">
        <v>2153</v>
      </c>
      <c r="X406" t="s" s="4">
        <v>2153</v>
      </c>
      <c r="Y406" t="s" s="4">
        <v>2153</v>
      </c>
      <c r="Z406" t="s" s="4">
        <v>2153</v>
      </c>
      <c r="AA406" t="s" s="4">
        <v>2153</v>
      </c>
      <c r="AB406" t="s" s="4">
        <v>2153</v>
      </c>
      <c r="AC406" t="s" s="4">
        <v>2153</v>
      </c>
      <c r="AD406" t="s" s="4">
        <v>2153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2154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2155</v>
      </c>
      <c r="G407" t="s" s="4">
        <v>2156</v>
      </c>
      <c r="H407" t="s" s="4">
        <v>2156</v>
      </c>
      <c r="I407" t="s" s="4">
        <v>333</v>
      </c>
      <c r="J407" t="s" s="4">
        <v>2157</v>
      </c>
      <c r="K407" t="s" s="4">
        <v>378</v>
      </c>
      <c r="L407" t="s" s="4">
        <v>121</v>
      </c>
      <c r="M407" t="s" s="4">
        <v>104</v>
      </c>
      <c r="N407" t="s" s="4">
        <v>114</v>
      </c>
      <c r="O407" t="s" s="4">
        <v>92</v>
      </c>
      <c r="P407" t="s" s="4">
        <v>115</v>
      </c>
      <c r="Q407" t="s" s="4">
        <v>92</v>
      </c>
      <c r="R407" t="s" s="4">
        <v>2158</v>
      </c>
      <c r="S407" t="s" s="4">
        <v>2158</v>
      </c>
      <c r="T407" t="s" s="4">
        <v>2158</v>
      </c>
      <c r="U407" t="s" s="4">
        <v>2158</v>
      </c>
      <c r="V407" t="s" s="4">
        <v>2158</v>
      </c>
      <c r="W407" t="s" s="4">
        <v>2158</v>
      </c>
      <c r="X407" t="s" s="4">
        <v>2158</v>
      </c>
      <c r="Y407" t="s" s="4">
        <v>2158</v>
      </c>
      <c r="Z407" t="s" s="4">
        <v>2158</v>
      </c>
      <c r="AA407" t="s" s="4">
        <v>2158</v>
      </c>
      <c r="AB407" t="s" s="4">
        <v>2158</v>
      </c>
      <c r="AC407" t="s" s="4">
        <v>2158</v>
      </c>
      <c r="AD407" t="s" s="4">
        <v>2158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2159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2160</v>
      </c>
      <c r="G408" t="s" s="4">
        <v>2161</v>
      </c>
      <c r="H408" t="s" s="4">
        <v>2161</v>
      </c>
      <c r="I408" t="s" s="4">
        <v>333</v>
      </c>
      <c r="J408" t="s" s="4">
        <v>2162</v>
      </c>
      <c r="K408" t="s" s="4">
        <v>730</v>
      </c>
      <c r="L408" t="s" s="4">
        <v>2163</v>
      </c>
      <c r="M408" t="s" s="4">
        <v>90</v>
      </c>
      <c r="N408" t="s" s="4">
        <v>345</v>
      </c>
      <c r="O408" t="s" s="4">
        <v>92</v>
      </c>
      <c r="P408" t="s" s="4">
        <v>346</v>
      </c>
      <c r="Q408" t="s" s="4">
        <v>92</v>
      </c>
      <c r="R408" t="s" s="4">
        <v>2164</v>
      </c>
      <c r="S408" t="s" s="4">
        <v>2164</v>
      </c>
      <c r="T408" t="s" s="4">
        <v>2164</v>
      </c>
      <c r="U408" t="s" s="4">
        <v>2164</v>
      </c>
      <c r="V408" t="s" s="4">
        <v>2164</v>
      </c>
      <c r="W408" t="s" s="4">
        <v>2164</v>
      </c>
      <c r="X408" t="s" s="4">
        <v>2164</v>
      </c>
      <c r="Y408" t="s" s="4">
        <v>2164</v>
      </c>
      <c r="Z408" t="s" s="4">
        <v>2164</v>
      </c>
      <c r="AA408" t="s" s="4">
        <v>2164</v>
      </c>
      <c r="AB408" t="s" s="4">
        <v>2164</v>
      </c>
      <c r="AC408" t="s" s="4">
        <v>2164</v>
      </c>
      <c r="AD408" t="s" s="4">
        <v>2164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2165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2166</v>
      </c>
      <c r="G409" t="s" s="4">
        <v>2167</v>
      </c>
      <c r="H409" t="s" s="4">
        <v>2167</v>
      </c>
      <c r="I409" t="s" s="4">
        <v>333</v>
      </c>
      <c r="J409" t="s" s="4">
        <v>2168</v>
      </c>
      <c r="K409" t="s" s="4">
        <v>1127</v>
      </c>
      <c r="L409" t="s" s="4">
        <v>2169</v>
      </c>
      <c r="M409" t="s" s="4">
        <v>104</v>
      </c>
      <c r="N409" t="s" s="4">
        <v>215</v>
      </c>
      <c r="O409" t="s" s="4">
        <v>92</v>
      </c>
      <c r="P409" t="s" s="4">
        <v>215</v>
      </c>
      <c r="Q409" t="s" s="4">
        <v>92</v>
      </c>
      <c r="R409" t="s" s="4">
        <v>2170</v>
      </c>
      <c r="S409" t="s" s="4">
        <v>2170</v>
      </c>
      <c r="T409" t="s" s="4">
        <v>2170</v>
      </c>
      <c r="U409" t="s" s="4">
        <v>2170</v>
      </c>
      <c r="V409" t="s" s="4">
        <v>2170</v>
      </c>
      <c r="W409" t="s" s="4">
        <v>2170</v>
      </c>
      <c r="X409" t="s" s="4">
        <v>2170</v>
      </c>
      <c r="Y409" t="s" s="4">
        <v>2170</v>
      </c>
      <c r="Z409" t="s" s="4">
        <v>2170</v>
      </c>
      <c r="AA409" t="s" s="4">
        <v>2170</v>
      </c>
      <c r="AB409" t="s" s="4">
        <v>2170</v>
      </c>
      <c r="AC409" t="s" s="4">
        <v>2170</v>
      </c>
      <c r="AD409" t="s" s="4">
        <v>2170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2171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2172</v>
      </c>
      <c r="G410" t="s" s="4">
        <v>369</v>
      </c>
      <c r="H410" t="s" s="4">
        <v>369</v>
      </c>
      <c r="I410" t="s" s="4">
        <v>333</v>
      </c>
      <c r="J410" t="s" s="4">
        <v>2173</v>
      </c>
      <c r="K410" t="s" s="4">
        <v>2174</v>
      </c>
      <c r="L410" t="s" s="4">
        <v>277</v>
      </c>
      <c r="M410" t="s" s="4">
        <v>104</v>
      </c>
      <c r="N410" t="s" s="4">
        <v>345</v>
      </c>
      <c r="O410" t="s" s="4">
        <v>92</v>
      </c>
      <c r="P410" t="s" s="4">
        <v>346</v>
      </c>
      <c r="Q410" t="s" s="4">
        <v>92</v>
      </c>
      <c r="R410" t="s" s="4">
        <v>2175</v>
      </c>
      <c r="S410" t="s" s="4">
        <v>2175</v>
      </c>
      <c r="T410" t="s" s="4">
        <v>2175</v>
      </c>
      <c r="U410" t="s" s="4">
        <v>2175</v>
      </c>
      <c r="V410" t="s" s="4">
        <v>2175</v>
      </c>
      <c r="W410" t="s" s="4">
        <v>2175</v>
      </c>
      <c r="X410" t="s" s="4">
        <v>2175</v>
      </c>
      <c r="Y410" t="s" s="4">
        <v>2175</v>
      </c>
      <c r="Z410" t="s" s="4">
        <v>2175</v>
      </c>
      <c r="AA410" t="s" s="4">
        <v>2175</v>
      </c>
      <c r="AB410" t="s" s="4">
        <v>2175</v>
      </c>
      <c r="AC410" t="s" s="4">
        <v>2175</v>
      </c>
      <c r="AD410" t="s" s="4">
        <v>2175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2176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2177</v>
      </c>
      <c r="G411" t="s" s="4">
        <v>376</v>
      </c>
      <c r="H411" t="s" s="4">
        <v>376</v>
      </c>
      <c r="I411" t="s" s="4">
        <v>333</v>
      </c>
      <c r="J411" t="s" s="4">
        <v>570</v>
      </c>
      <c r="K411" t="s" s="4">
        <v>746</v>
      </c>
      <c r="L411" t="s" s="4">
        <v>103</v>
      </c>
      <c r="M411" t="s" s="4">
        <v>104</v>
      </c>
      <c r="N411" t="s" s="4">
        <v>345</v>
      </c>
      <c r="O411" t="s" s="4">
        <v>92</v>
      </c>
      <c r="P411" t="s" s="4">
        <v>346</v>
      </c>
      <c r="Q411" t="s" s="4">
        <v>92</v>
      </c>
      <c r="R411" t="s" s="4">
        <v>2178</v>
      </c>
      <c r="S411" t="s" s="4">
        <v>2178</v>
      </c>
      <c r="T411" t="s" s="4">
        <v>2178</v>
      </c>
      <c r="U411" t="s" s="4">
        <v>2178</v>
      </c>
      <c r="V411" t="s" s="4">
        <v>2178</v>
      </c>
      <c r="W411" t="s" s="4">
        <v>2178</v>
      </c>
      <c r="X411" t="s" s="4">
        <v>2178</v>
      </c>
      <c r="Y411" t="s" s="4">
        <v>2178</v>
      </c>
      <c r="Z411" t="s" s="4">
        <v>2178</v>
      </c>
      <c r="AA411" t="s" s="4">
        <v>2178</v>
      </c>
      <c r="AB411" t="s" s="4">
        <v>2178</v>
      </c>
      <c r="AC411" t="s" s="4">
        <v>2178</v>
      </c>
      <c r="AD411" t="s" s="4">
        <v>2178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2179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2180</v>
      </c>
      <c r="G412" t="s" s="4">
        <v>2181</v>
      </c>
      <c r="H412" t="s" s="4">
        <v>2181</v>
      </c>
      <c r="I412" t="s" s="4">
        <v>333</v>
      </c>
      <c r="J412" t="s" s="4">
        <v>2182</v>
      </c>
      <c r="K412" t="s" s="4">
        <v>708</v>
      </c>
      <c r="L412" t="s" s="4">
        <v>2022</v>
      </c>
      <c r="M412" t="s" s="4">
        <v>104</v>
      </c>
      <c r="N412" t="s" s="4">
        <v>345</v>
      </c>
      <c r="O412" t="s" s="4">
        <v>92</v>
      </c>
      <c r="P412" t="s" s="4">
        <v>346</v>
      </c>
      <c r="Q412" t="s" s="4">
        <v>92</v>
      </c>
      <c r="R412" t="s" s="4">
        <v>2183</v>
      </c>
      <c r="S412" t="s" s="4">
        <v>2183</v>
      </c>
      <c r="T412" t="s" s="4">
        <v>2183</v>
      </c>
      <c r="U412" t="s" s="4">
        <v>2183</v>
      </c>
      <c r="V412" t="s" s="4">
        <v>2183</v>
      </c>
      <c r="W412" t="s" s="4">
        <v>2183</v>
      </c>
      <c r="X412" t="s" s="4">
        <v>2183</v>
      </c>
      <c r="Y412" t="s" s="4">
        <v>2183</v>
      </c>
      <c r="Z412" t="s" s="4">
        <v>2183</v>
      </c>
      <c r="AA412" t="s" s="4">
        <v>2183</v>
      </c>
      <c r="AB412" t="s" s="4">
        <v>2183</v>
      </c>
      <c r="AC412" t="s" s="4">
        <v>2183</v>
      </c>
      <c r="AD412" t="s" s="4">
        <v>2183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2184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2185</v>
      </c>
      <c r="G413" t="s" s="4">
        <v>2186</v>
      </c>
      <c r="H413" t="s" s="4">
        <v>2186</v>
      </c>
      <c r="I413" t="s" s="4">
        <v>848</v>
      </c>
      <c r="J413" t="s" s="4">
        <v>2187</v>
      </c>
      <c r="K413" t="s" s="4">
        <v>2188</v>
      </c>
      <c r="L413" t="s" s="4">
        <v>88</v>
      </c>
      <c r="M413" t="s" s="4">
        <v>90</v>
      </c>
      <c r="N413" t="s" s="4">
        <v>862</v>
      </c>
      <c r="O413" t="s" s="4">
        <v>92</v>
      </c>
      <c r="P413" t="s" s="4">
        <v>863</v>
      </c>
      <c r="Q413" t="s" s="4">
        <v>92</v>
      </c>
      <c r="R413" t="s" s="4">
        <v>2189</v>
      </c>
      <c r="S413" t="s" s="4">
        <v>2189</v>
      </c>
      <c r="T413" t="s" s="4">
        <v>2189</v>
      </c>
      <c r="U413" t="s" s="4">
        <v>2189</v>
      </c>
      <c r="V413" t="s" s="4">
        <v>2189</v>
      </c>
      <c r="W413" t="s" s="4">
        <v>2189</v>
      </c>
      <c r="X413" t="s" s="4">
        <v>2189</v>
      </c>
      <c r="Y413" t="s" s="4">
        <v>2189</v>
      </c>
      <c r="Z413" t="s" s="4">
        <v>2189</v>
      </c>
      <c r="AA413" t="s" s="4">
        <v>2189</v>
      </c>
      <c r="AB413" t="s" s="4">
        <v>2189</v>
      </c>
      <c r="AC413" t="s" s="4">
        <v>2189</v>
      </c>
      <c r="AD413" t="s" s="4">
        <v>2189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2190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2191</v>
      </c>
      <c r="G414" t="s" s="4">
        <v>878</v>
      </c>
      <c r="H414" t="s" s="4">
        <v>878</v>
      </c>
      <c r="I414" t="s" s="4">
        <v>848</v>
      </c>
      <c r="J414" t="s" s="4">
        <v>2192</v>
      </c>
      <c r="K414" t="s" s="4">
        <v>746</v>
      </c>
      <c r="L414" t="s" s="4">
        <v>2193</v>
      </c>
      <c r="M414" t="s" s="4">
        <v>90</v>
      </c>
      <c r="N414" t="s" s="4">
        <v>303</v>
      </c>
      <c r="O414" t="s" s="4">
        <v>92</v>
      </c>
      <c r="P414" t="s" s="4">
        <v>304</v>
      </c>
      <c r="Q414" t="s" s="4">
        <v>92</v>
      </c>
      <c r="R414" t="s" s="4">
        <v>2194</v>
      </c>
      <c r="S414" t="s" s="4">
        <v>2194</v>
      </c>
      <c r="T414" t="s" s="4">
        <v>2194</v>
      </c>
      <c r="U414" t="s" s="4">
        <v>2194</v>
      </c>
      <c r="V414" t="s" s="4">
        <v>2194</v>
      </c>
      <c r="W414" t="s" s="4">
        <v>2194</v>
      </c>
      <c r="X414" t="s" s="4">
        <v>2194</v>
      </c>
      <c r="Y414" t="s" s="4">
        <v>2194</v>
      </c>
      <c r="Z414" t="s" s="4">
        <v>2194</v>
      </c>
      <c r="AA414" t="s" s="4">
        <v>2194</v>
      </c>
      <c r="AB414" t="s" s="4">
        <v>2194</v>
      </c>
      <c r="AC414" t="s" s="4">
        <v>2194</v>
      </c>
      <c r="AD414" t="s" s="4">
        <v>2194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2195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2196</v>
      </c>
      <c r="G415" t="s" s="4">
        <v>883</v>
      </c>
      <c r="H415" t="s" s="4">
        <v>883</v>
      </c>
      <c r="I415" t="s" s="4">
        <v>848</v>
      </c>
      <c r="J415" t="s" s="4">
        <v>2197</v>
      </c>
      <c r="K415" t="s" s="4">
        <v>1404</v>
      </c>
      <c r="L415" t="s" s="4">
        <v>151</v>
      </c>
      <c r="M415" t="s" s="4">
        <v>90</v>
      </c>
      <c r="N415" t="s" s="4">
        <v>188</v>
      </c>
      <c r="O415" t="s" s="4">
        <v>92</v>
      </c>
      <c r="P415" t="s" s="4">
        <v>189</v>
      </c>
      <c r="Q415" t="s" s="4">
        <v>92</v>
      </c>
      <c r="R415" t="s" s="4">
        <v>2198</v>
      </c>
      <c r="S415" t="s" s="4">
        <v>2198</v>
      </c>
      <c r="T415" t="s" s="4">
        <v>2198</v>
      </c>
      <c r="U415" t="s" s="4">
        <v>2198</v>
      </c>
      <c r="V415" t="s" s="4">
        <v>2198</v>
      </c>
      <c r="W415" t="s" s="4">
        <v>2198</v>
      </c>
      <c r="X415" t="s" s="4">
        <v>2198</v>
      </c>
      <c r="Y415" t="s" s="4">
        <v>2198</v>
      </c>
      <c r="Z415" t="s" s="4">
        <v>2198</v>
      </c>
      <c r="AA415" t="s" s="4">
        <v>2198</v>
      </c>
      <c r="AB415" t="s" s="4">
        <v>2198</v>
      </c>
      <c r="AC415" t="s" s="4">
        <v>2198</v>
      </c>
      <c r="AD415" t="s" s="4">
        <v>2198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2199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2200</v>
      </c>
      <c r="G416" t="s" s="4">
        <v>878</v>
      </c>
      <c r="H416" t="s" s="4">
        <v>878</v>
      </c>
      <c r="I416" t="s" s="4">
        <v>848</v>
      </c>
      <c r="J416" t="s" s="4">
        <v>2201</v>
      </c>
      <c r="K416" t="s" s="4">
        <v>88</v>
      </c>
      <c r="L416" t="s" s="4">
        <v>88</v>
      </c>
      <c r="M416" t="s" s="4">
        <v>90</v>
      </c>
      <c r="N416" t="s" s="4">
        <v>303</v>
      </c>
      <c r="O416" t="s" s="4">
        <v>92</v>
      </c>
      <c r="P416" t="s" s="4">
        <v>304</v>
      </c>
      <c r="Q416" t="s" s="4">
        <v>92</v>
      </c>
      <c r="R416" t="s" s="4">
        <v>2202</v>
      </c>
      <c r="S416" t="s" s="4">
        <v>2202</v>
      </c>
      <c r="T416" t="s" s="4">
        <v>2202</v>
      </c>
      <c r="U416" t="s" s="4">
        <v>2202</v>
      </c>
      <c r="V416" t="s" s="4">
        <v>2202</v>
      </c>
      <c r="W416" t="s" s="4">
        <v>2202</v>
      </c>
      <c r="X416" t="s" s="4">
        <v>2202</v>
      </c>
      <c r="Y416" t="s" s="4">
        <v>2202</v>
      </c>
      <c r="Z416" t="s" s="4">
        <v>2202</v>
      </c>
      <c r="AA416" t="s" s="4">
        <v>2202</v>
      </c>
      <c r="AB416" t="s" s="4">
        <v>2202</v>
      </c>
      <c r="AC416" t="s" s="4">
        <v>2202</v>
      </c>
      <c r="AD416" t="s" s="4">
        <v>2202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2203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2204</v>
      </c>
      <c r="G417" t="s" s="4">
        <v>1151</v>
      </c>
      <c r="H417" t="s" s="4">
        <v>1151</v>
      </c>
      <c r="I417" t="s" s="4">
        <v>848</v>
      </c>
      <c r="J417" t="s" s="4">
        <v>890</v>
      </c>
      <c r="K417" t="s" s="4">
        <v>151</v>
      </c>
      <c r="L417" t="s" s="4">
        <v>88</v>
      </c>
      <c r="M417" t="s" s="4">
        <v>90</v>
      </c>
      <c r="N417" t="s" s="4">
        <v>732</v>
      </c>
      <c r="O417" t="s" s="4">
        <v>92</v>
      </c>
      <c r="P417" t="s" s="4">
        <v>733</v>
      </c>
      <c r="Q417" t="s" s="4">
        <v>92</v>
      </c>
      <c r="R417" t="s" s="4">
        <v>2205</v>
      </c>
      <c r="S417" t="s" s="4">
        <v>2205</v>
      </c>
      <c r="T417" t="s" s="4">
        <v>2205</v>
      </c>
      <c r="U417" t="s" s="4">
        <v>2205</v>
      </c>
      <c r="V417" t="s" s="4">
        <v>2205</v>
      </c>
      <c r="W417" t="s" s="4">
        <v>2205</v>
      </c>
      <c r="X417" t="s" s="4">
        <v>2205</v>
      </c>
      <c r="Y417" t="s" s="4">
        <v>2205</v>
      </c>
      <c r="Z417" t="s" s="4">
        <v>2205</v>
      </c>
      <c r="AA417" t="s" s="4">
        <v>2205</v>
      </c>
      <c r="AB417" t="s" s="4">
        <v>2205</v>
      </c>
      <c r="AC417" t="s" s="4">
        <v>2205</v>
      </c>
      <c r="AD417" t="s" s="4">
        <v>2205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2206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2207</v>
      </c>
      <c r="G418" t="s" s="4">
        <v>400</v>
      </c>
      <c r="H418" t="s" s="4">
        <v>400</v>
      </c>
      <c r="I418" t="s" s="4">
        <v>848</v>
      </c>
      <c r="J418" t="s" s="4">
        <v>2208</v>
      </c>
      <c r="K418" t="s" s="4">
        <v>2209</v>
      </c>
      <c r="L418" t="s" s="4">
        <v>578</v>
      </c>
      <c r="M418" t="s" s="4">
        <v>90</v>
      </c>
      <c r="N418" t="s" s="4">
        <v>188</v>
      </c>
      <c r="O418" t="s" s="4">
        <v>92</v>
      </c>
      <c r="P418" t="s" s="4">
        <v>189</v>
      </c>
      <c r="Q418" t="s" s="4">
        <v>92</v>
      </c>
      <c r="R418" t="s" s="4">
        <v>2210</v>
      </c>
      <c r="S418" t="s" s="4">
        <v>2210</v>
      </c>
      <c r="T418" t="s" s="4">
        <v>2210</v>
      </c>
      <c r="U418" t="s" s="4">
        <v>2210</v>
      </c>
      <c r="V418" t="s" s="4">
        <v>2210</v>
      </c>
      <c r="W418" t="s" s="4">
        <v>2210</v>
      </c>
      <c r="X418" t="s" s="4">
        <v>2210</v>
      </c>
      <c r="Y418" t="s" s="4">
        <v>2210</v>
      </c>
      <c r="Z418" t="s" s="4">
        <v>2210</v>
      </c>
      <c r="AA418" t="s" s="4">
        <v>2210</v>
      </c>
      <c r="AB418" t="s" s="4">
        <v>2210</v>
      </c>
      <c r="AC418" t="s" s="4">
        <v>2210</v>
      </c>
      <c r="AD418" t="s" s="4">
        <v>2210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2211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2212</v>
      </c>
      <c r="G419" t="s" s="4">
        <v>883</v>
      </c>
      <c r="H419" t="s" s="4">
        <v>883</v>
      </c>
      <c r="I419" t="s" s="4">
        <v>848</v>
      </c>
      <c r="J419" t="s" s="4">
        <v>2213</v>
      </c>
      <c r="K419" t="s" s="4">
        <v>987</v>
      </c>
      <c r="L419" t="s" s="4">
        <v>151</v>
      </c>
      <c r="M419" t="s" s="4">
        <v>104</v>
      </c>
      <c r="N419" t="s" s="4">
        <v>188</v>
      </c>
      <c r="O419" t="s" s="4">
        <v>92</v>
      </c>
      <c r="P419" t="s" s="4">
        <v>189</v>
      </c>
      <c r="Q419" t="s" s="4">
        <v>92</v>
      </c>
      <c r="R419" t="s" s="4">
        <v>2214</v>
      </c>
      <c r="S419" t="s" s="4">
        <v>2214</v>
      </c>
      <c r="T419" t="s" s="4">
        <v>2214</v>
      </c>
      <c r="U419" t="s" s="4">
        <v>2214</v>
      </c>
      <c r="V419" t="s" s="4">
        <v>2214</v>
      </c>
      <c r="W419" t="s" s="4">
        <v>2214</v>
      </c>
      <c r="X419" t="s" s="4">
        <v>2214</v>
      </c>
      <c r="Y419" t="s" s="4">
        <v>2214</v>
      </c>
      <c r="Z419" t="s" s="4">
        <v>2214</v>
      </c>
      <c r="AA419" t="s" s="4">
        <v>2214</v>
      </c>
      <c r="AB419" t="s" s="4">
        <v>2214</v>
      </c>
      <c r="AC419" t="s" s="4">
        <v>2214</v>
      </c>
      <c r="AD419" t="s" s="4">
        <v>2214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2215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2216</v>
      </c>
      <c r="G420" t="s" s="4">
        <v>357</v>
      </c>
      <c r="H420" t="s" s="4">
        <v>357</v>
      </c>
      <c r="I420" t="s" s="4">
        <v>333</v>
      </c>
      <c r="J420" t="s" s="4">
        <v>2217</v>
      </c>
      <c r="K420" t="s" s="4">
        <v>2098</v>
      </c>
      <c r="L420" t="s" s="4">
        <v>1715</v>
      </c>
      <c r="M420" t="s" s="4">
        <v>104</v>
      </c>
      <c r="N420" t="s" s="4">
        <v>327</v>
      </c>
      <c r="O420" t="s" s="4">
        <v>92</v>
      </c>
      <c r="P420" t="s" s="4">
        <v>328</v>
      </c>
      <c r="Q420" t="s" s="4">
        <v>92</v>
      </c>
      <c r="R420" t="s" s="4">
        <v>2218</v>
      </c>
      <c r="S420" t="s" s="4">
        <v>2218</v>
      </c>
      <c r="T420" t="s" s="4">
        <v>2218</v>
      </c>
      <c r="U420" t="s" s="4">
        <v>2218</v>
      </c>
      <c r="V420" t="s" s="4">
        <v>2218</v>
      </c>
      <c r="W420" t="s" s="4">
        <v>2218</v>
      </c>
      <c r="X420" t="s" s="4">
        <v>2218</v>
      </c>
      <c r="Y420" t="s" s="4">
        <v>2218</v>
      </c>
      <c r="Z420" t="s" s="4">
        <v>2218</v>
      </c>
      <c r="AA420" t="s" s="4">
        <v>2218</v>
      </c>
      <c r="AB420" t="s" s="4">
        <v>2218</v>
      </c>
      <c r="AC420" t="s" s="4">
        <v>2218</v>
      </c>
      <c r="AD420" t="s" s="4">
        <v>2218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2219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2220</v>
      </c>
      <c r="G421" t="s" s="4">
        <v>376</v>
      </c>
      <c r="H421" t="s" s="4">
        <v>376</v>
      </c>
      <c r="I421" t="s" s="4">
        <v>333</v>
      </c>
      <c r="J421" t="s" s="4">
        <v>2221</v>
      </c>
      <c r="K421" t="s" s="4">
        <v>1178</v>
      </c>
      <c r="L421" t="s" s="4">
        <v>88</v>
      </c>
      <c r="M421" t="s" s="4">
        <v>104</v>
      </c>
      <c r="N421" t="s" s="4">
        <v>345</v>
      </c>
      <c r="O421" t="s" s="4">
        <v>92</v>
      </c>
      <c r="P421" t="s" s="4">
        <v>346</v>
      </c>
      <c r="Q421" t="s" s="4">
        <v>92</v>
      </c>
      <c r="R421" t="s" s="4">
        <v>2222</v>
      </c>
      <c r="S421" t="s" s="4">
        <v>2222</v>
      </c>
      <c r="T421" t="s" s="4">
        <v>2222</v>
      </c>
      <c r="U421" t="s" s="4">
        <v>2222</v>
      </c>
      <c r="V421" t="s" s="4">
        <v>2222</v>
      </c>
      <c r="W421" t="s" s="4">
        <v>2222</v>
      </c>
      <c r="X421" t="s" s="4">
        <v>2222</v>
      </c>
      <c r="Y421" t="s" s="4">
        <v>2222</v>
      </c>
      <c r="Z421" t="s" s="4">
        <v>2222</v>
      </c>
      <c r="AA421" t="s" s="4">
        <v>2222</v>
      </c>
      <c r="AB421" t="s" s="4">
        <v>2222</v>
      </c>
      <c r="AC421" t="s" s="4">
        <v>2222</v>
      </c>
      <c r="AD421" t="s" s="4">
        <v>2222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2223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2224</v>
      </c>
      <c r="G422" t="s" s="4">
        <v>376</v>
      </c>
      <c r="H422" t="s" s="4">
        <v>376</v>
      </c>
      <c r="I422" t="s" s="4">
        <v>333</v>
      </c>
      <c r="J422" t="s" s="4">
        <v>2225</v>
      </c>
      <c r="K422" t="s" s="4">
        <v>2022</v>
      </c>
      <c r="L422" t="s" s="4">
        <v>88</v>
      </c>
      <c r="M422" t="s" s="4">
        <v>104</v>
      </c>
      <c r="N422" t="s" s="4">
        <v>345</v>
      </c>
      <c r="O422" t="s" s="4">
        <v>92</v>
      </c>
      <c r="P422" t="s" s="4">
        <v>346</v>
      </c>
      <c r="Q422" t="s" s="4">
        <v>92</v>
      </c>
      <c r="R422" t="s" s="4">
        <v>2226</v>
      </c>
      <c r="S422" t="s" s="4">
        <v>2226</v>
      </c>
      <c r="T422" t="s" s="4">
        <v>2226</v>
      </c>
      <c r="U422" t="s" s="4">
        <v>2226</v>
      </c>
      <c r="V422" t="s" s="4">
        <v>2226</v>
      </c>
      <c r="W422" t="s" s="4">
        <v>2226</v>
      </c>
      <c r="X422" t="s" s="4">
        <v>2226</v>
      </c>
      <c r="Y422" t="s" s="4">
        <v>2226</v>
      </c>
      <c r="Z422" t="s" s="4">
        <v>2226</v>
      </c>
      <c r="AA422" t="s" s="4">
        <v>2226</v>
      </c>
      <c r="AB422" t="s" s="4">
        <v>2226</v>
      </c>
      <c r="AC422" t="s" s="4">
        <v>2226</v>
      </c>
      <c r="AD422" t="s" s="4">
        <v>2226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2227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2228</v>
      </c>
      <c r="G423" t="s" s="4">
        <v>376</v>
      </c>
      <c r="H423" t="s" s="4">
        <v>376</v>
      </c>
      <c r="I423" t="s" s="4">
        <v>333</v>
      </c>
      <c r="J423" t="s" s="4">
        <v>2229</v>
      </c>
      <c r="K423" t="s" s="4">
        <v>89</v>
      </c>
      <c r="L423" t="s" s="4">
        <v>121</v>
      </c>
      <c r="M423" t="s" s="4">
        <v>104</v>
      </c>
      <c r="N423" t="s" s="4">
        <v>345</v>
      </c>
      <c r="O423" t="s" s="4">
        <v>92</v>
      </c>
      <c r="P423" t="s" s="4">
        <v>346</v>
      </c>
      <c r="Q423" t="s" s="4">
        <v>92</v>
      </c>
      <c r="R423" t="s" s="4">
        <v>2230</v>
      </c>
      <c r="S423" t="s" s="4">
        <v>2230</v>
      </c>
      <c r="T423" t="s" s="4">
        <v>2230</v>
      </c>
      <c r="U423" t="s" s="4">
        <v>2230</v>
      </c>
      <c r="V423" t="s" s="4">
        <v>2230</v>
      </c>
      <c r="W423" t="s" s="4">
        <v>2230</v>
      </c>
      <c r="X423" t="s" s="4">
        <v>2230</v>
      </c>
      <c r="Y423" t="s" s="4">
        <v>2230</v>
      </c>
      <c r="Z423" t="s" s="4">
        <v>2230</v>
      </c>
      <c r="AA423" t="s" s="4">
        <v>2230</v>
      </c>
      <c r="AB423" t="s" s="4">
        <v>2230</v>
      </c>
      <c r="AC423" t="s" s="4">
        <v>2230</v>
      </c>
      <c r="AD423" t="s" s="4">
        <v>2230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2231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2232</v>
      </c>
      <c r="G424" t="s" s="4">
        <v>2233</v>
      </c>
      <c r="H424" t="s" s="4">
        <v>2233</v>
      </c>
      <c r="I424" t="s" s="4">
        <v>333</v>
      </c>
      <c r="J424" t="s" s="4">
        <v>2234</v>
      </c>
      <c r="K424" t="s" s="4">
        <v>88</v>
      </c>
      <c r="L424" t="s" s="4">
        <v>88</v>
      </c>
      <c r="M424" t="s" s="4">
        <v>104</v>
      </c>
      <c r="N424" t="s" s="4">
        <v>105</v>
      </c>
      <c r="O424" t="s" s="4">
        <v>92</v>
      </c>
      <c r="P424" t="s" s="4">
        <v>105</v>
      </c>
      <c r="Q424" t="s" s="4">
        <v>92</v>
      </c>
      <c r="R424" t="s" s="4">
        <v>2235</v>
      </c>
      <c r="S424" t="s" s="4">
        <v>2235</v>
      </c>
      <c r="T424" t="s" s="4">
        <v>2235</v>
      </c>
      <c r="U424" t="s" s="4">
        <v>2235</v>
      </c>
      <c r="V424" t="s" s="4">
        <v>2235</v>
      </c>
      <c r="W424" t="s" s="4">
        <v>2235</v>
      </c>
      <c r="X424" t="s" s="4">
        <v>2235</v>
      </c>
      <c r="Y424" t="s" s="4">
        <v>2235</v>
      </c>
      <c r="Z424" t="s" s="4">
        <v>2235</v>
      </c>
      <c r="AA424" t="s" s="4">
        <v>2235</v>
      </c>
      <c r="AB424" t="s" s="4">
        <v>2235</v>
      </c>
      <c r="AC424" t="s" s="4">
        <v>2235</v>
      </c>
      <c r="AD424" t="s" s="4">
        <v>2235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2236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2237</v>
      </c>
      <c r="G425" t="s" s="4">
        <v>369</v>
      </c>
      <c r="H425" t="s" s="4">
        <v>369</v>
      </c>
      <c r="I425" t="s" s="4">
        <v>333</v>
      </c>
      <c r="J425" t="s" s="4">
        <v>550</v>
      </c>
      <c r="K425" t="s" s="4">
        <v>795</v>
      </c>
      <c r="L425" t="s" s="4">
        <v>88</v>
      </c>
      <c r="M425" t="s" s="4">
        <v>104</v>
      </c>
      <c r="N425" t="s" s="4">
        <v>327</v>
      </c>
      <c r="O425" t="s" s="4">
        <v>92</v>
      </c>
      <c r="P425" t="s" s="4">
        <v>328</v>
      </c>
      <c r="Q425" t="s" s="4">
        <v>92</v>
      </c>
      <c r="R425" t="s" s="4">
        <v>2238</v>
      </c>
      <c r="S425" t="s" s="4">
        <v>2238</v>
      </c>
      <c r="T425" t="s" s="4">
        <v>2238</v>
      </c>
      <c r="U425" t="s" s="4">
        <v>2238</v>
      </c>
      <c r="V425" t="s" s="4">
        <v>2238</v>
      </c>
      <c r="W425" t="s" s="4">
        <v>2238</v>
      </c>
      <c r="X425" t="s" s="4">
        <v>2238</v>
      </c>
      <c r="Y425" t="s" s="4">
        <v>2238</v>
      </c>
      <c r="Z425" t="s" s="4">
        <v>2238</v>
      </c>
      <c r="AA425" t="s" s="4">
        <v>2238</v>
      </c>
      <c r="AB425" t="s" s="4">
        <v>2238</v>
      </c>
      <c r="AC425" t="s" s="4">
        <v>2238</v>
      </c>
      <c r="AD425" t="s" s="4">
        <v>2238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2239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2240</v>
      </c>
      <c r="G426" t="s" s="4">
        <v>332</v>
      </c>
      <c r="H426" t="s" s="4">
        <v>332</v>
      </c>
      <c r="I426" t="s" s="4">
        <v>333</v>
      </c>
      <c r="J426" t="s" s="4">
        <v>722</v>
      </c>
      <c r="K426" t="s" s="4">
        <v>578</v>
      </c>
      <c r="L426" t="s" s="4">
        <v>2241</v>
      </c>
      <c r="M426" t="s" s="4">
        <v>90</v>
      </c>
      <c r="N426" t="s" s="4">
        <v>222</v>
      </c>
      <c r="O426" t="s" s="4">
        <v>92</v>
      </c>
      <c r="P426" t="s" s="4">
        <v>223</v>
      </c>
      <c r="Q426" t="s" s="4">
        <v>92</v>
      </c>
      <c r="R426" t="s" s="4">
        <v>2242</v>
      </c>
      <c r="S426" t="s" s="4">
        <v>2242</v>
      </c>
      <c r="T426" t="s" s="4">
        <v>2242</v>
      </c>
      <c r="U426" t="s" s="4">
        <v>2242</v>
      </c>
      <c r="V426" t="s" s="4">
        <v>2242</v>
      </c>
      <c r="W426" t="s" s="4">
        <v>2242</v>
      </c>
      <c r="X426" t="s" s="4">
        <v>2242</v>
      </c>
      <c r="Y426" t="s" s="4">
        <v>2242</v>
      </c>
      <c r="Z426" t="s" s="4">
        <v>2242</v>
      </c>
      <c r="AA426" t="s" s="4">
        <v>2242</v>
      </c>
      <c r="AB426" t="s" s="4">
        <v>2242</v>
      </c>
      <c r="AC426" t="s" s="4">
        <v>2242</v>
      </c>
      <c r="AD426" t="s" s="4">
        <v>2242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2243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2244</v>
      </c>
      <c r="G427" t="s" s="4">
        <v>883</v>
      </c>
      <c r="H427" t="s" s="4">
        <v>883</v>
      </c>
      <c r="I427" t="s" s="4">
        <v>848</v>
      </c>
      <c r="J427" t="s" s="4">
        <v>2245</v>
      </c>
      <c r="K427" t="s" s="4">
        <v>88</v>
      </c>
      <c r="L427" t="s" s="4">
        <v>874</v>
      </c>
      <c r="M427" t="s" s="4">
        <v>104</v>
      </c>
      <c r="N427" t="s" s="4">
        <v>188</v>
      </c>
      <c r="O427" t="s" s="4">
        <v>92</v>
      </c>
      <c r="P427" t="s" s="4">
        <v>189</v>
      </c>
      <c r="Q427" t="s" s="4">
        <v>92</v>
      </c>
      <c r="R427" t="s" s="4">
        <v>2246</v>
      </c>
      <c r="S427" t="s" s="4">
        <v>2246</v>
      </c>
      <c r="T427" t="s" s="4">
        <v>2246</v>
      </c>
      <c r="U427" t="s" s="4">
        <v>2246</v>
      </c>
      <c r="V427" t="s" s="4">
        <v>2246</v>
      </c>
      <c r="W427" t="s" s="4">
        <v>2246</v>
      </c>
      <c r="X427" t="s" s="4">
        <v>2246</v>
      </c>
      <c r="Y427" t="s" s="4">
        <v>2246</v>
      </c>
      <c r="Z427" t="s" s="4">
        <v>2246</v>
      </c>
      <c r="AA427" t="s" s="4">
        <v>2246</v>
      </c>
      <c r="AB427" t="s" s="4">
        <v>2246</v>
      </c>
      <c r="AC427" t="s" s="4">
        <v>2246</v>
      </c>
      <c r="AD427" t="s" s="4">
        <v>2246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2247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2248</v>
      </c>
      <c r="G428" t="s" s="4">
        <v>883</v>
      </c>
      <c r="H428" t="s" s="4">
        <v>883</v>
      </c>
      <c r="I428" t="s" s="4">
        <v>848</v>
      </c>
      <c r="J428" t="s" s="4">
        <v>2249</v>
      </c>
      <c r="K428" t="s" s="4">
        <v>88</v>
      </c>
      <c r="L428" t="s" s="4">
        <v>2250</v>
      </c>
      <c r="M428" t="s" s="4">
        <v>104</v>
      </c>
      <c r="N428" t="s" s="4">
        <v>188</v>
      </c>
      <c r="O428" t="s" s="4">
        <v>92</v>
      </c>
      <c r="P428" t="s" s="4">
        <v>189</v>
      </c>
      <c r="Q428" t="s" s="4">
        <v>92</v>
      </c>
      <c r="R428" t="s" s="4">
        <v>2251</v>
      </c>
      <c r="S428" t="s" s="4">
        <v>2251</v>
      </c>
      <c r="T428" t="s" s="4">
        <v>2251</v>
      </c>
      <c r="U428" t="s" s="4">
        <v>2251</v>
      </c>
      <c r="V428" t="s" s="4">
        <v>2251</v>
      </c>
      <c r="W428" t="s" s="4">
        <v>2251</v>
      </c>
      <c r="X428" t="s" s="4">
        <v>2251</v>
      </c>
      <c r="Y428" t="s" s="4">
        <v>2251</v>
      </c>
      <c r="Z428" t="s" s="4">
        <v>2251</v>
      </c>
      <c r="AA428" t="s" s="4">
        <v>2251</v>
      </c>
      <c r="AB428" t="s" s="4">
        <v>2251</v>
      </c>
      <c r="AC428" t="s" s="4">
        <v>2251</v>
      </c>
      <c r="AD428" t="s" s="4">
        <v>2251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2252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2253</v>
      </c>
      <c r="G429" t="s" s="4">
        <v>883</v>
      </c>
      <c r="H429" t="s" s="4">
        <v>883</v>
      </c>
      <c r="I429" t="s" s="4">
        <v>848</v>
      </c>
      <c r="J429" t="s" s="4">
        <v>857</v>
      </c>
      <c r="K429" t="s" s="4">
        <v>88</v>
      </c>
      <c r="L429" t="s" s="4">
        <v>88</v>
      </c>
      <c r="M429" t="s" s="4">
        <v>104</v>
      </c>
      <c r="N429" t="s" s="4">
        <v>188</v>
      </c>
      <c r="O429" t="s" s="4">
        <v>92</v>
      </c>
      <c r="P429" t="s" s="4">
        <v>189</v>
      </c>
      <c r="Q429" t="s" s="4">
        <v>92</v>
      </c>
      <c r="R429" t="s" s="4">
        <v>2254</v>
      </c>
      <c r="S429" t="s" s="4">
        <v>2254</v>
      </c>
      <c r="T429" t="s" s="4">
        <v>2254</v>
      </c>
      <c r="U429" t="s" s="4">
        <v>2254</v>
      </c>
      <c r="V429" t="s" s="4">
        <v>2254</v>
      </c>
      <c r="W429" t="s" s="4">
        <v>2254</v>
      </c>
      <c r="X429" t="s" s="4">
        <v>2254</v>
      </c>
      <c r="Y429" t="s" s="4">
        <v>2254</v>
      </c>
      <c r="Z429" t="s" s="4">
        <v>2254</v>
      </c>
      <c r="AA429" t="s" s="4">
        <v>2254</v>
      </c>
      <c r="AB429" t="s" s="4">
        <v>2254</v>
      </c>
      <c r="AC429" t="s" s="4">
        <v>2254</v>
      </c>
      <c r="AD429" t="s" s="4">
        <v>2254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2255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2256</v>
      </c>
      <c r="G430" t="s" s="4">
        <v>883</v>
      </c>
      <c r="H430" t="s" s="4">
        <v>883</v>
      </c>
      <c r="I430" t="s" s="4">
        <v>848</v>
      </c>
      <c r="J430" t="s" s="4">
        <v>1268</v>
      </c>
      <c r="K430" t="s" s="4">
        <v>495</v>
      </c>
      <c r="L430" t="s" s="4">
        <v>88</v>
      </c>
      <c r="M430" t="s" s="4">
        <v>90</v>
      </c>
      <c r="N430" t="s" s="4">
        <v>188</v>
      </c>
      <c r="O430" t="s" s="4">
        <v>92</v>
      </c>
      <c r="P430" t="s" s="4">
        <v>189</v>
      </c>
      <c r="Q430" t="s" s="4">
        <v>92</v>
      </c>
      <c r="R430" t="s" s="4">
        <v>2257</v>
      </c>
      <c r="S430" t="s" s="4">
        <v>2257</v>
      </c>
      <c r="T430" t="s" s="4">
        <v>2257</v>
      </c>
      <c r="U430" t="s" s="4">
        <v>2257</v>
      </c>
      <c r="V430" t="s" s="4">
        <v>2257</v>
      </c>
      <c r="W430" t="s" s="4">
        <v>2257</v>
      </c>
      <c r="X430" t="s" s="4">
        <v>2257</v>
      </c>
      <c r="Y430" t="s" s="4">
        <v>2257</v>
      </c>
      <c r="Z430" t="s" s="4">
        <v>2257</v>
      </c>
      <c r="AA430" t="s" s="4">
        <v>2257</v>
      </c>
      <c r="AB430" t="s" s="4">
        <v>2257</v>
      </c>
      <c r="AC430" t="s" s="4">
        <v>2257</v>
      </c>
      <c r="AD430" t="s" s="4">
        <v>2257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2258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2259</v>
      </c>
      <c r="G431" t="s" s="4">
        <v>883</v>
      </c>
      <c r="H431" t="s" s="4">
        <v>883</v>
      </c>
      <c r="I431" t="s" s="4">
        <v>848</v>
      </c>
      <c r="J431" t="s" s="4">
        <v>2260</v>
      </c>
      <c r="K431" t="s" s="4">
        <v>88</v>
      </c>
      <c r="L431" t="s" s="4">
        <v>88</v>
      </c>
      <c r="M431" t="s" s="4">
        <v>90</v>
      </c>
      <c r="N431" t="s" s="4">
        <v>188</v>
      </c>
      <c r="O431" t="s" s="4">
        <v>92</v>
      </c>
      <c r="P431" t="s" s="4">
        <v>189</v>
      </c>
      <c r="Q431" t="s" s="4">
        <v>92</v>
      </c>
      <c r="R431" t="s" s="4">
        <v>2261</v>
      </c>
      <c r="S431" t="s" s="4">
        <v>2261</v>
      </c>
      <c r="T431" t="s" s="4">
        <v>2261</v>
      </c>
      <c r="U431" t="s" s="4">
        <v>2261</v>
      </c>
      <c r="V431" t="s" s="4">
        <v>2261</v>
      </c>
      <c r="W431" t="s" s="4">
        <v>2261</v>
      </c>
      <c r="X431" t="s" s="4">
        <v>2261</v>
      </c>
      <c r="Y431" t="s" s="4">
        <v>2261</v>
      </c>
      <c r="Z431" t="s" s="4">
        <v>2261</v>
      </c>
      <c r="AA431" t="s" s="4">
        <v>2261</v>
      </c>
      <c r="AB431" t="s" s="4">
        <v>2261</v>
      </c>
      <c r="AC431" t="s" s="4">
        <v>2261</v>
      </c>
      <c r="AD431" t="s" s="4">
        <v>2261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2262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2263</v>
      </c>
      <c r="G432" t="s" s="4">
        <v>2264</v>
      </c>
      <c r="H432" t="s" s="4">
        <v>2264</v>
      </c>
      <c r="I432" t="s" s="4">
        <v>384</v>
      </c>
      <c r="J432" t="s" s="4">
        <v>2265</v>
      </c>
      <c r="K432" t="s" s="4">
        <v>1595</v>
      </c>
      <c r="L432" t="s" s="4">
        <v>88</v>
      </c>
      <c r="M432" t="s" s="4">
        <v>90</v>
      </c>
      <c r="N432" t="s" s="4">
        <v>188</v>
      </c>
      <c r="O432" t="s" s="4">
        <v>92</v>
      </c>
      <c r="P432" t="s" s="4">
        <v>189</v>
      </c>
      <c r="Q432" t="s" s="4">
        <v>92</v>
      </c>
      <c r="R432" t="s" s="4">
        <v>2266</v>
      </c>
      <c r="S432" t="s" s="4">
        <v>2266</v>
      </c>
      <c r="T432" t="s" s="4">
        <v>2266</v>
      </c>
      <c r="U432" t="s" s="4">
        <v>2266</v>
      </c>
      <c r="V432" t="s" s="4">
        <v>2266</v>
      </c>
      <c r="W432" t="s" s="4">
        <v>2266</v>
      </c>
      <c r="X432" t="s" s="4">
        <v>2266</v>
      </c>
      <c r="Y432" t="s" s="4">
        <v>2266</v>
      </c>
      <c r="Z432" t="s" s="4">
        <v>2266</v>
      </c>
      <c r="AA432" t="s" s="4">
        <v>2266</v>
      </c>
      <c r="AB432" t="s" s="4">
        <v>2266</v>
      </c>
      <c r="AC432" t="s" s="4">
        <v>2266</v>
      </c>
      <c r="AD432" t="s" s="4">
        <v>2266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2267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2268</v>
      </c>
      <c r="G433" t="s" s="4">
        <v>183</v>
      </c>
      <c r="H433" t="s" s="4">
        <v>183</v>
      </c>
      <c r="I433" t="s" s="4">
        <v>384</v>
      </c>
      <c r="J433" t="s" s="4">
        <v>2269</v>
      </c>
      <c r="K433" t="s" s="4">
        <v>2270</v>
      </c>
      <c r="L433" t="s" s="4">
        <v>2271</v>
      </c>
      <c r="M433" t="s" s="4">
        <v>90</v>
      </c>
      <c r="N433" t="s" s="4">
        <v>622</v>
      </c>
      <c r="O433" t="s" s="4">
        <v>92</v>
      </c>
      <c r="P433" t="s" s="4">
        <v>623</v>
      </c>
      <c r="Q433" t="s" s="4">
        <v>92</v>
      </c>
      <c r="R433" t="s" s="4">
        <v>2272</v>
      </c>
      <c r="S433" t="s" s="4">
        <v>2272</v>
      </c>
      <c r="T433" t="s" s="4">
        <v>2272</v>
      </c>
      <c r="U433" t="s" s="4">
        <v>2272</v>
      </c>
      <c r="V433" t="s" s="4">
        <v>2272</v>
      </c>
      <c r="W433" t="s" s="4">
        <v>2272</v>
      </c>
      <c r="X433" t="s" s="4">
        <v>2272</v>
      </c>
      <c r="Y433" t="s" s="4">
        <v>2272</v>
      </c>
      <c r="Z433" t="s" s="4">
        <v>2272</v>
      </c>
      <c r="AA433" t="s" s="4">
        <v>2272</v>
      </c>
      <c r="AB433" t="s" s="4">
        <v>2272</v>
      </c>
      <c r="AC433" t="s" s="4">
        <v>2272</v>
      </c>
      <c r="AD433" t="s" s="4">
        <v>2272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2273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2274</v>
      </c>
      <c r="G434" t="s" s="4">
        <v>661</v>
      </c>
      <c r="H434" t="s" s="4">
        <v>661</v>
      </c>
      <c r="I434" t="s" s="4">
        <v>384</v>
      </c>
      <c r="J434" t="s" s="4">
        <v>2275</v>
      </c>
      <c r="K434" t="s" s="4">
        <v>88</v>
      </c>
      <c r="L434" t="s" s="4">
        <v>88</v>
      </c>
      <c r="M434" t="s" s="4">
        <v>104</v>
      </c>
      <c r="N434" t="s" s="4">
        <v>215</v>
      </c>
      <c r="O434" t="s" s="4">
        <v>92</v>
      </c>
      <c r="P434" t="s" s="4">
        <v>215</v>
      </c>
      <c r="Q434" t="s" s="4">
        <v>92</v>
      </c>
      <c r="R434" t="s" s="4">
        <v>2276</v>
      </c>
      <c r="S434" t="s" s="4">
        <v>2276</v>
      </c>
      <c r="T434" t="s" s="4">
        <v>2276</v>
      </c>
      <c r="U434" t="s" s="4">
        <v>2276</v>
      </c>
      <c r="V434" t="s" s="4">
        <v>2276</v>
      </c>
      <c r="W434" t="s" s="4">
        <v>2276</v>
      </c>
      <c r="X434" t="s" s="4">
        <v>2276</v>
      </c>
      <c r="Y434" t="s" s="4">
        <v>2276</v>
      </c>
      <c r="Z434" t="s" s="4">
        <v>2276</v>
      </c>
      <c r="AA434" t="s" s="4">
        <v>2276</v>
      </c>
      <c r="AB434" t="s" s="4">
        <v>2276</v>
      </c>
      <c r="AC434" t="s" s="4">
        <v>2276</v>
      </c>
      <c r="AD434" t="s" s="4">
        <v>2276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2277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2278</v>
      </c>
      <c r="G435" t="s" s="4">
        <v>661</v>
      </c>
      <c r="H435" t="s" s="4">
        <v>661</v>
      </c>
      <c r="I435" t="s" s="4">
        <v>384</v>
      </c>
      <c r="J435" t="s" s="4">
        <v>2279</v>
      </c>
      <c r="K435" t="s" s="4">
        <v>2280</v>
      </c>
      <c r="L435" t="s" s="4">
        <v>88</v>
      </c>
      <c r="M435" t="s" s="4">
        <v>90</v>
      </c>
      <c r="N435" t="s" s="4">
        <v>215</v>
      </c>
      <c r="O435" t="s" s="4">
        <v>92</v>
      </c>
      <c r="P435" t="s" s="4">
        <v>215</v>
      </c>
      <c r="Q435" t="s" s="4">
        <v>92</v>
      </c>
      <c r="R435" t="s" s="4">
        <v>2281</v>
      </c>
      <c r="S435" t="s" s="4">
        <v>2281</v>
      </c>
      <c r="T435" t="s" s="4">
        <v>2281</v>
      </c>
      <c r="U435" t="s" s="4">
        <v>2281</v>
      </c>
      <c r="V435" t="s" s="4">
        <v>2281</v>
      </c>
      <c r="W435" t="s" s="4">
        <v>2281</v>
      </c>
      <c r="X435" t="s" s="4">
        <v>2281</v>
      </c>
      <c r="Y435" t="s" s="4">
        <v>2281</v>
      </c>
      <c r="Z435" t="s" s="4">
        <v>2281</v>
      </c>
      <c r="AA435" t="s" s="4">
        <v>2281</v>
      </c>
      <c r="AB435" t="s" s="4">
        <v>2281</v>
      </c>
      <c r="AC435" t="s" s="4">
        <v>2281</v>
      </c>
      <c r="AD435" t="s" s="4">
        <v>2281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2282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2283</v>
      </c>
      <c r="G436" t="s" s="4">
        <v>394</v>
      </c>
      <c r="H436" t="s" s="4">
        <v>394</v>
      </c>
      <c r="I436" t="s" s="4">
        <v>384</v>
      </c>
      <c r="J436" t="s" s="4">
        <v>268</v>
      </c>
      <c r="K436" t="s" s="4">
        <v>173</v>
      </c>
      <c r="L436" t="s" s="4">
        <v>88</v>
      </c>
      <c r="M436" t="s" s="4">
        <v>104</v>
      </c>
      <c r="N436" t="s" s="4">
        <v>408</v>
      </c>
      <c r="O436" t="s" s="4">
        <v>92</v>
      </c>
      <c r="P436" t="s" s="4">
        <v>409</v>
      </c>
      <c r="Q436" t="s" s="4">
        <v>92</v>
      </c>
      <c r="R436" t="s" s="4">
        <v>2284</v>
      </c>
      <c r="S436" t="s" s="4">
        <v>2284</v>
      </c>
      <c r="T436" t="s" s="4">
        <v>2284</v>
      </c>
      <c r="U436" t="s" s="4">
        <v>2284</v>
      </c>
      <c r="V436" t="s" s="4">
        <v>2284</v>
      </c>
      <c r="W436" t="s" s="4">
        <v>2284</v>
      </c>
      <c r="X436" t="s" s="4">
        <v>2284</v>
      </c>
      <c r="Y436" t="s" s="4">
        <v>2284</v>
      </c>
      <c r="Z436" t="s" s="4">
        <v>2284</v>
      </c>
      <c r="AA436" t="s" s="4">
        <v>2284</v>
      </c>
      <c r="AB436" t="s" s="4">
        <v>2284</v>
      </c>
      <c r="AC436" t="s" s="4">
        <v>2284</v>
      </c>
      <c r="AD436" t="s" s="4">
        <v>2284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2285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2286</v>
      </c>
      <c r="G437" t="s" s="4">
        <v>383</v>
      </c>
      <c r="H437" t="s" s="4">
        <v>383</v>
      </c>
      <c r="I437" t="s" s="4">
        <v>384</v>
      </c>
      <c r="J437" t="s" s="4">
        <v>2208</v>
      </c>
      <c r="K437" t="s" s="4">
        <v>2209</v>
      </c>
      <c r="L437" t="s" s="4">
        <v>578</v>
      </c>
      <c r="M437" t="s" s="4">
        <v>104</v>
      </c>
      <c r="N437" t="s" s="4">
        <v>215</v>
      </c>
      <c r="O437" t="s" s="4">
        <v>92</v>
      </c>
      <c r="P437" t="s" s="4">
        <v>215</v>
      </c>
      <c r="Q437" t="s" s="4">
        <v>92</v>
      </c>
      <c r="R437" t="s" s="4">
        <v>2287</v>
      </c>
      <c r="S437" t="s" s="4">
        <v>2287</v>
      </c>
      <c r="T437" t="s" s="4">
        <v>2287</v>
      </c>
      <c r="U437" t="s" s="4">
        <v>2287</v>
      </c>
      <c r="V437" t="s" s="4">
        <v>2287</v>
      </c>
      <c r="W437" t="s" s="4">
        <v>2287</v>
      </c>
      <c r="X437" t="s" s="4">
        <v>2287</v>
      </c>
      <c r="Y437" t="s" s="4">
        <v>2287</v>
      </c>
      <c r="Z437" t="s" s="4">
        <v>2287</v>
      </c>
      <c r="AA437" t="s" s="4">
        <v>2287</v>
      </c>
      <c r="AB437" t="s" s="4">
        <v>2287</v>
      </c>
      <c r="AC437" t="s" s="4">
        <v>2287</v>
      </c>
      <c r="AD437" t="s" s="4">
        <v>2287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2288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2289</v>
      </c>
      <c r="G438" t="s" s="4">
        <v>394</v>
      </c>
      <c r="H438" t="s" s="4">
        <v>394</v>
      </c>
      <c r="I438" t="s" s="4">
        <v>384</v>
      </c>
      <c r="J438" t="s" s="4">
        <v>2290</v>
      </c>
      <c r="K438" t="s" s="4">
        <v>578</v>
      </c>
      <c r="L438" t="s" s="4">
        <v>379</v>
      </c>
      <c r="M438" t="s" s="4">
        <v>104</v>
      </c>
      <c r="N438" t="s" s="4">
        <v>414</v>
      </c>
      <c r="O438" t="s" s="4">
        <v>92</v>
      </c>
      <c r="P438" t="s" s="4">
        <v>409</v>
      </c>
      <c r="Q438" t="s" s="4">
        <v>92</v>
      </c>
      <c r="R438" t="s" s="4">
        <v>2291</v>
      </c>
      <c r="S438" t="s" s="4">
        <v>2291</v>
      </c>
      <c r="T438" t="s" s="4">
        <v>2291</v>
      </c>
      <c r="U438" t="s" s="4">
        <v>2291</v>
      </c>
      <c r="V438" t="s" s="4">
        <v>2291</v>
      </c>
      <c r="W438" t="s" s="4">
        <v>2291</v>
      </c>
      <c r="X438" t="s" s="4">
        <v>2291</v>
      </c>
      <c r="Y438" t="s" s="4">
        <v>2291</v>
      </c>
      <c r="Z438" t="s" s="4">
        <v>2291</v>
      </c>
      <c r="AA438" t="s" s="4">
        <v>2291</v>
      </c>
      <c r="AB438" t="s" s="4">
        <v>2291</v>
      </c>
      <c r="AC438" t="s" s="4">
        <v>2291</v>
      </c>
      <c r="AD438" t="s" s="4">
        <v>2291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2292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2293</v>
      </c>
      <c r="G439" t="s" s="4">
        <v>383</v>
      </c>
      <c r="H439" t="s" s="4">
        <v>383</v>
      </c>
      <c r="I439" t="s" s="4">
        <v>384</v>
      </c>
      <c r="J439" t="s" s="4">
        <v>2294</v>
      </c>
      <c r="K439" t="s" s="4">
        <v>578</v>
      </c>
      <c r="L439" t="s" s="4">
        <v>88</v>
      </c>
      <c r="M439" t="s" s="4">
        <v>104</v>
      </c>
      <c r="N439" t="s" s="4">
        <v>215</v>
      </c>
      <c r="O439" t="s" s="4">
        <v>92</v>
      </c>
      <c r="P439" t="s" s="4">
        <v>215</v>
      </c>
      <c r="Q439" t="s" s="4">
        <v>92</v>
      </c>
      <c r="R439" t="s" s="4">
        <v>2295</v>
      </c>
      <c r="S439" t="s" s="4">
        <v>2295</v>
      </c>
      <c r="T439" t="s" s="4">
        <v>2295</v>
      </c>
      <c r="U439" t="s" s="4">
        <v>2295</v>
      </c>
      <c r="V439" t="s" s="4">
        <v>2295</v>
      </c>
      <c r="W439" t="s" s="4">
        <v>2295</v>
      </c>
      <c r="X439" t="s" s="4">
        <v>2295</v>
      </c>
      <c r="Y439" t="s" s="4">
        <v>2295</v>
      </c>
      <c r="Z439" t="s" s="4">
        <v>2295</v>
      </c>
      <c r="AA439" t="s" s="4">
        <v>2295</v>
      </c>
      <c r="AB439" t="s" s="4">
        <v>2295</v>
      </c>
      <c r="AC439" t="s" s="4">
        <v>2295</v>
      </c>
      <c r="AD439" t="s" s="4">
        <v>2295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2296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2297</v>
      </c>
      <c r="G440" t="s" s="4">
        <v>383</v>
      </c>
      <c r="H440" t="s" s="4">
        <v>383</v>
      </c>
      <c r="I440" t="s" s="4">
        <v>384</v>
      </c>
      <c r="J440" t="s" s="4">
        <v>2294</v>
      </c>
      <c r="K440" t="s" s="4">
        <v>578</v>
      </c>
      <c r="L440" t="s" s="4">
        <v>89</v>
      </c>
      <c r="M440" t="s" s="4">
        <v>104</v>
      </c>
      <c r="N440" t="s" s="4">
        <v>215</v>
      </c>
      <c r="O440" t="s" s="4">
        <v>92</v>
      </c>
      <c r="P440" t="s" s="4">
        <v>215</v>
      </c>
      <c r="Q440" t="s" s="4">
        <v>92</v>
      </c>
      <c r="R440" t="s" s="4">
        <v>2298</v>
      </c>
      <c r="S440" t="s" s="4">
        <v>2298</v>
      </c>
      <c r="T440" t="s" s="4">
        <v>2298</v>
      </c>
      <c r="U440" t="s" s="4">
        <v>2298</v>
      </c>
      <c r="V440" t="s" s="4">
        <v>2298</v>
      </c>
      <c r="W440" t="s" s="4">
        <v>2298</v>
      </c>
      <c r="X440" t="s" s="4">
        <v>2298</v>
      </c>
      <c r="Y440" t="s" s="4">
        <v>2298</v>
      </c>
      <c r="Z440" t="s" s="4">
        <v>2298</v>
      </c>
      <c r="AA440" t="s" s="4">
        <v>2298</v>
      </c>
      <c r="AB440" t="s" s="4">
        <v>2298</v>
      </c>
      <c r="AC440" t="s" s="4">
        <v>2298</v>
      </c>
      <c r="AD440" t="s" s="4">
        <v>2298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2299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2300</v>
      </c>
      <c r="G441" t="s" s="4">
        <v>383</v>
      </c>
      <c r="H441" t="s" s="4">
        <v>383</v>
      </c>
      <c r="I441" t="s" s="4">
        <v>384</v>
      </c>
      <c r="J441" t="s" s="4">
        <v>2301</v>
      </c>
      <c r="K441" t="s" s="4">
        <v>578</v>
      </c>
      <c r="L441" t="s" s="4">
        <v>253</v>
      </c>
      <c r="M441" t="s" s="4">
        <v>104</v>
      </c>
      <c r="N441" t="s" s="4">
        <v>215</v>
      </c>
      <c r="O441" t="s" s="4">
        <v>92</v>
      </c>
      <c r="P441" t="s" s="4">
        <v>215</v>
      </c>
      <c r="Q441" t="s" s="4">
        <v>92</v>
      </c>
      <c r="R441" t="s" s="4">
        <v>2302</v>
      </c>
      <c r="S441" t="s" s="4">
        <v>2302</v>
      </c>
      <c r="T441" t="s" s="4">
        <v>2302</v>
      </c>
      <c r="U441" t="s" s="4">
        <v>2302</v>
      </c>
      <c r="V441" t="s" s="4">
        <v>2302</v>
      </c>
      <c r="W441" t="s" s="4">
        <v>2302</v>
      </c>
      <c r="X441" t="s" s="4">
        <v>2302</v>
      </c>
      <c r="Y441" t="s" s="4">
        <v>2302</v>
      </c>
      <c r="Z441" t="s" s="4">
        <v>2302</v>
      </c>
      <c r="AA441" t="s" s="4">
        <v>2302</v>
      </c>
      <c r="AB441" t="s" s="4">
        <v>2302</v>
      </c>
      <c r="AC441" t="s" s="4">
        <v>2302</v>
      </c>
      <c r="AD441" t="s" s="4">
        <v>2302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2303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2304</v>
      </c>
      <c r="G442" t="s" s="4">
        <v>383</v>
      </c>
      <c r="H442" t="s" s="4">
        <v>383</v>
      </c>
      <c r="I442" t="s" s="4">
        <v>384</v>
      </c>
      <c r="J442" t="s" s="4">
        <v>2305</v>
      </c>
      <c r="K442" t="s" s="4">
        <v>2209</v>
      </c>
      <c r="L442" t="s" s="4">
        <v>578</v>
      </c>
      <c r="M442" t="s" s="4">
        <v>104</v>
      </c>
      <c r="N442" t="s" s="4">
        <v>215</v>
      </c>
      <c r="O442" t="s" s="4">
        <v>92</v>
      </c>
      <c r="P442" t="s" s="4">
        <v>215</v>
      </c>
      <c r="Q442" t="s" s="4">
        <v>92</v>
      </c>
      <c r="R442" t="s" s="4">
        <v>2306</v>
      </c>
      <c r="S442" t="s" s="4">
        <v>2306</v>
      </c>
      <c r="T442" t="s" s="4">
        <v>2306</v>
      </c>
      <c r="U442" t="s" s="4">
        <v>2306</v>
      </c>
      <c r="V442" t="s" s="4">
        <v>2306</v>
      </c>
      <c r="W442" t="s" s="4">
        <v>2306</v>
      </c>
      <c r="X442" t="s" s="4">
        <v>2306</v>
      </c>
      <c r="Y442" t="s" s="4">
        <v>2306</v>
      </c>
      <c r="Z442" t="s" s="4">
        <v>2306</v>
      </c>
      <c r="AA442" t="s" s="4">
        <v>2306</v>
      </c>
      <c r="AB442" t="s" s="4">
        <v>2306</v>
      </c>
      <c r="AC442" t="s" s="4">
        <v>2306</v>
      </c>
      <c r="AD442" t="s" s="4">
        <v>2306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2307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2308</v>
      </c>
      <c r="G443" t="s" s="4">
        <v>383</v>
      </c>
      <c r="H443" t="s" s="4">
        <v>383</v>
      </c>
      <c r="I443" t="s" s="4">
        <v>384</v>
      </c>
      <c r="J443" t="s" s="4">
        <v>2309</v>
      </c>
      <c r="K443" t="s" s="4">
        <v>746</v>
      </c>
      <c r="L443" t="s" s="4">
        <v>795</v>
      </c>
      <c r="M443" t="s" s="4">
        <v>104</v>
      </c>
      <c r="N443" t="s" s="4">
        <v>2310</v>
      </c>
      <c r="O443" t="s" s="4">
        <v>92</v>
      </c>
      <c r="P443" t="s" s="4">
        <v>2310</v>
      </c>
      <c r="Q443" t="s" s="4">
        <v>92</v>
      </c>
      <c r="R443" t="s" s="4">
        <v>2311</v>
      </c>
      <c r="S443" t="s" s="4">
        <v>2311</v>
      </c>
      <c r="T443" t="s" s="4">
        <v>2311</v>
      </c>
      <c r="U443" t="s" s="4">
        <v>2311</v>
      </c>
      <c r="V443" t="s" s="4">
        <v>2311</v>
      </c>
      <c r="W443" t="s" s="4">
        <v>2311</v>
      </c>
      <c r="X443" t="s" s="4">
        <v>2311</v>
      </c>
      <c r="Y443" t="s" s="4">
        <v>2311</v>
      </c>
      <c r="Z443" t="s" s="4">
        <v>2311</v>
      </c>
      <c r="AA443" t="s" s="4">
        <v>2311</v>
      </c>
      <c r="AB443" t="s" s="4">
        <v>2311</v>
      </c>
      <c r="AC443" t="s" s="4">
        <v>2311</v>
      </c>
      <c r="AD443" t="s" s="4">
        <v>2311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2312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2313</v>
      </c>
      <c r="G444" t="s" s="4">
        <v>2314</v>
      </c>
      <c r="H444" t="s" s="4">
        <v>2314</v>
      </c>
      <c r="I444" t="s" s="4">
        <v>384</v>
      </c>
      <c r="J444" t="s" s="4">
        <v>2315</v>
      </c>
      <c r="K444" t="s" s="4">
        <v>88</v>
      </c>
      <c r="L444" t="s" s="4">
        <v>1765</v>
      </c>
      <c r="M444" t="s" s="4">
        <v>90</v>
      </c>
      <c r="N444" t="s" s="4">
        <v>2316</v>
      </c>
      <c r="O444" t="s" s="4">
        <v>92</v>
      </c>
      <c r="P444" t="s" s="4">
        <v>2317</v>
      </c>
      <c r="Q444" t="s" s="4">
        <v>92</v>
      </c>
      <c r="R444" t="s" s="4">
        <v>2318</v>
      </c>
      <c r="S444" t="s" s="4">
        <v>2318</v>
      </c>
      <c r="T444" t="s" s="4">
        <v>2318</v>
      </c>
      <c r="U444" t="s" s="4">
        <v>2318</v>
      </c>
      <c r="V444" t="s" s="4">
        <v>2318</v>
      </c>
      <c r="W444" t="s" s="4">
        <v>2318</v>
      </c>
      <c r="X444" t="s" s="4">
        <v>2318</v>
      </c>
      <c r="Y444" t="s" s="4">
        <v>2318</v>
      </c>
      <c r="Z444" t="s" s="4">
        <v>2318</v>
      </c>
      <c r="AA444" t="s" s="4">
        <v>2318</v>
      </c>
      <c r="AB444" t="s" s="4">
        <v>2318</v>
      </c>
      <c r="AC444" t="s" s="4">
        <v>2318</v>
      </c>
      <c r="AD444" t="s" s="4">
        <v>2318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2319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2320</v>
      </c>
      <c r="G445" t="s" s="4">
        <v>383</v>
      </c>
      <c r="H445" t="s" s="4">
        <v>383</v>
      </c>
      <c r="I445" t="s" s="4">
        <v>384</v>
      </c>
      <c r="J445" t="s" s="4">
        <v>2321</v>
      </c>
      <c r="K445" t="s" s="4">
        <v>731</v>
      </c>
      <c r="L445" t="s" s="4">
        <v>2322</v>
      </c>
      <c r="M445" t="s" s="4">
        <v>90</v>
      </c>
      <c r="N445" t="s" s="4">
        <v>230</v>
      </c>
      <c r="O445" t="s" s="4">
        <v>92</v>
      </c>
      <c r="P445" t="s" s="4">
        <v>230</v>
      </c>
      <c r="Q445" t="s" s="4">
        <v>92</v>
      </c>
      <c r="R445" t="s" s="4">
        <v>2323</v>
      </c>
      <c r="S445" t="s" s="4">
        <v>2323</v>
      </c>
      <c r="T445" t="s" s="4">
        <v>2323</v>
      </c>
      <c r="U445" t="s" s="4">
        <v>2323</v>
      </c>
      <c r="V445" t="s" s="4">
        <v>2323</v>
      </c>
      <c r="W445" t="s" s="4">
        <v>2323</v>
      </c>
      <c r="X445" t="s" s="4">
        <v>2323</v>
      </c>
      <c r="Y445" t="s" s="4">
        <v>2323</v>
      </c>
      <c r="Z445" t="s" s="4">
        <v>2323</v>
      </c>
      <c r="AA445" t="s" s="4">
        <v>2323</v>
      </c>
      <c r="AB445" t="s" s="4">
        <v>2323</v>
      </c>
      <c r="AC445" t="s" s="4">
        <v>2323</v>
      </c>
      <c r="AD445" t="s" s="4">
        <v>2323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2324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2325</v>
      </c>
      <c r="G446" t="s" s="4">
        <v>383</v>
      </c>
      <c r="H446" t="s" s="4">
        <v>383</v>
      </c>
      <c r="I446" t="s" s="4">
        <v>384</v>
      </c>
      <c r="J446" t="s" s="4">
        <v>276</v>
      </c>
      <c r="K446" t="s" s="4">
        <v>88</v>
      </c>
      <c r="L446" t="s" s="4">
        <v>88</v>
      </c>
      <c r="M446" t="s" s="4">
        <v>104</v>
      </c>
      <c r="N446" t="s" s="4">
        <v>1797</v>
      </c>
      <c r="O446" t="s" s="4">
        <v>92</v>
      </c>
      <c r="P446" t="s" s="4">
        <v>1798</v>
      </c>
      <c r="Q446" t="s" s="4">
        <v>92</v>
      </c>
      <c r="R446" t="s" s="4">
        <v>2326</v>
      </c>
      <c r="S446" t="s" s="4">
        <v>2326</v>
      </c>
      <c r="T446" t="s" s="4">
        <v>2326</v>
      </c>
      <c r="U446" t="s" s="4">
        <v>2326</v>
      </c>
      <c r="V446" t="s" s="4">
        <v>2326</v>
      </c>
      <c r="W446" t="s" s="4">
        <v>2326</v>
      </c>
      <c r="X446" t="s" s="4">
        <v>2326</v>
      </c>
      <c r="Y446" t="s" s="4">
        <v>2326</v>
      </c>
      <c r="Z446" t="s" s="4">
        <v>2326</v>
      </c>
      <c r="AA446" t="s" s="4">
        <v>2326</v>
      </c>
      <c r="AB446" t="s" s="4">
        <v>2326</v>
      </c>
      <c r="AC446" t="s" s="4">
        <v>2326</v>
      </c>
      <c r="AD446" t="s" s="4">
        <v>2326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2327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2328</v>
      </c>
      <c r="G447" t="s" s="4">
        <v>383</v>
      </c>
      <c r="H447" t="s" s="4">
        <v>383</v>
      </c>
      <c r="I447" t="s" s="4">
        <v>384</v>
      </c>
      <c r="J447" t="s" s="4">
        <v>1719</v>
      </c>
      <c r="K447" t="s" s="4">
        <v>88</v>
      </c>
      <c r="L447" t="s" s="4">
        <v>88</v>
      </c>
      <c r="M447" t="s" s="4">
        <v>90</v>
      </c>
      <c r="N447" t="s" s="4">
        <v>322</v>
      </c>
      <c r="O447" t="s" s="4">
        <v>92</v>
      </c>
      <c r="P447" t="s" s="4">
        <v>322</v>
      </c>
      <c r="Q447" t="s" s="4">
        <v>92</v>
      </c>
      <c r="R447" t="s" s="4">
        <v>2329</v>
      </c>
      <c r="S447" t="s" s="4">
        <v>2329</v>
      </c>
      <c r="T447" t="s" s="4">
        <v>2329</v>
      </c>
      <c r="U447" t="s" s="4">
        <v>2329</v>
      </c>
      <c r="V447" t="s" s="4">
        <v>2329</v>
      </c>
      <c r="W447" t="s" s="4">
        <v>2329</v>
      </c>
      <c r="X447" t="s" s="4">
        <v>2329</v>
      </c>
      <c r="Y447" t="s" s="4">
        <v>2329</v>
      </c>
      <c r="Z447" t="s" s="4">
        <v>2329</v>
      </c>
      <c r="AA447" t="s" s="4">
        <v>2329</v>
      </c>
      <c r="AB447" t="s" s="4">
        <v>2329</v>
      </c>
      <c r="AC447" t="s" s="4">
        <v>2329</v>
      </c>
      <c r="AD447" t="s" s="4">
        <v>2329</v>
      </c>
      <c r="AE447" t="s" s="4">
        <v>95</v>
      </c>
      <c r="AF447" t="s" s="4">
        <v>96</v>
      </c>
      <c r="AG44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5979</v>
      </c>
      <c r="D2" t="s">
        <v>5980</v>
      </c>
      <c r="E2" t="s">
        <v>5981</v>
      </c>
      <c r="F2" t="s">
        <v>5982</v>
      </c>
      <c r="G2" t="s">
        <v>5983</v>
      </c>
    </row>
    <row r="3">
      <c r="A3" t="s" s="1">
        <v>2345</v>
      </c>
      <c r="B3" s="1"/>
      <c r="C3" t="s" s="1">
        <v>5984</v>
      </c>
      <c r="D3" t="s" s="1">
        <v>5985</v>
      </c>
      <c r="E3" t="s" s="1">
        <v>5986</v>
      </c>
      <c r="F3" t="s" s="1">
        <v>5987</v>
      </c>
      <c r="G3" t="s" s="1">
        <v>5988</v>
      </c>
    </row>
    <row r="4" ht="45.0" customHeight="true">
      <c r="A4" t="s" s="4">
        <v>94</v>
      </c>
      <c r="B4" t="s" s="4">
        <v>5989</v>
      </c>
      <c r="C4" t="s" s="4">
        <v>5990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5991</v>
      </c>
      <c r="C5" t="s" s="4">
        <v>5990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5992</v>
      </c>
      <c r="C6" t="s" s="4">
        <v>5990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5993</v>
      </c>
      <c r="C7" t="s" s="4">
        <v>5990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5994</v>
      </c>
      <c r="C8" t="s" s="4">
        <v>5990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5995</v>
      </c>
      <c r="C9" t="s" s="4">
        <v>5990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5996</v>
      </c>
      <c r="C10" t="s" s="4">
        <v>5990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5997</v>
      </c>
      <c r="C11" t="s" s="4">
        <v>5990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5998</v>
      </c>
      <c r="C12" t="s" s="4">
        <v>5990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5999</v>
      </c>
      <c r="C13" t="s" s="4">
        <v>5990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6000</v>
      </c>
      <c r="C14" t="s" s="4">
        <v>5990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6001</v>
      </c>
      <c r="C15" t="s" s="4">
        <v>5990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6002</v>
      </c>
      <c r="C16" t="s" s="4">
        <v>5990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6003</v>
      </c>
      <c r="C17" t="s" s="4">
        <v>5990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6004</v>
      </c>
      <c r="C18" t="s" s="4">
        <v>5990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6005</v>
      </c>
      <c r="C19" t="s" s="4">
        <v>5990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6006</v>
      </c>
      <c r="C20" t="s" s="4">
        <v>5990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6007</v>
      </c>
      <c r="C21" t="s" s="4">
        <v>5990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6008</v>
      </c>
      <c r="C22" t="s" s="4">
        <v>5990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6009</v>
      </c>
      <c r="C23" t="s" s="4">
        <v>5990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6010</v>
      </c>
      <c r="C24" t="s" s="4">
        <v>5990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6011</v>
      </c>
      <c r="C25" t="s" s="4">
        <v>5990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6012</v>
      </c>
      <c r="C26" t="s" s="4">
        <v>5990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6013</v>
      </c>
      <c r="C27" t="s" s="4">
        <v>5990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6014</v>
      </c>
      <c r="C28" t="s" s="4">
        <v>5990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6015</v>
      </c>
      <c r="C29" t="s" s="4">
        <v>5990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6016</v>
      </c>
      <c r="C30" t="s" s="4">
        <v>5990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6017</v>
      </c>
      <c r="C31" t="s" s="4">
        <v>5990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6018</v>
      </c>
      <c r="C32" t="s" s="4">
        <v>5990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6019</v>
      </c>
      <c r="C33" t="s" s="4">
        <v>5990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6020</v>
      </c>
      <c r="C34" t="s" s="4">
        <v>5990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6021</v>
      </c>
      <c r="C35" t="s" s="4">
        <v>5990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6022</v>
      </c>
      <c r="C36" t="s" s="4">
        <v>5990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6023</v>
      </c>
      <c r="C37" t="s" s="4">
        <v>5990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6024</v>
      </c>
      <c r="C38" t="s" s="4">
        <v>5990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6025</v>
      </c>
      <c r="C39" t="s" s="4">
        <v>5990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6026</v>
      </c>
      <c r="C40" t="s" s="4">
        <v>5990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6027</v>
      </c>
      <c r="C41" t="s" s="4">
        <v>5990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6028</v>
      </c>
      <c r="C42" t="s" s="4">
        <v>5990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6029</v>
      </c>
      <c r="C43" t="s" s="4">
        <v>5990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6030</v>
      </c>
      <c r="C44" t="s" s="4">
        <v>5990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6031</v>
      </c>
      <c r="C45" t="s" s="4">
        <v>5990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6032</v>
      </c>
      <c r="C46" t="s" s="4">
        <v>5990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6033</v>
      </c>
      <c r="C47" t="s" s="4">
        <v>5990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6034</v>
      </c>
      <c r="C48" t="s" s="4">
        <v>5990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6035</v>
      </c>
      <c r="C49" t="s" s="4">
        <v>5990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6036</v>
      </c>
      <c r="C50" t="s" s="4">
        <v>5990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6037</v>
      </c>
      <c r="C51" t="s" s="4">
        <v>5990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6038</v>
      </c>
      <c r="C52" t="s" s="4">
        <v>5990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6039</v>
      </c>
      <c r="C53" t="s" s="4">
        <v>5990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6040</v>
      </c>
      <c r="C54" t="s" s="4">
        <v>5990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6041</v>
      </c>
      <c r="C55" t="s" s="4">
        <v>5990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6042</v>
      </c>
      <c r="C56" t="s" s="4">
        <v>5990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6043</v>
      </c>
      <c r="C57" t="s" s="4">
        <v>5990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6044</v>
      </c>
      <c r="C58" t="s" s="4">
        <v>5990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6045</v>
      </c>
      <c r="C59" t="s" s="4">
        <v>5990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6046</v>
      </c>
      <c r="C60" t="s" s="4">
        <v>5990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6047</v>
      </c>
      <c r="C61" t="s" s="4">
        <v>5990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6048</v>
      </c>
      <c r="C62" t="s" s="4">
        <v>5990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6049</v>
      </c>
      <c r="C63" t="s" s="4">
        <v>5990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6050</v>
      </c>
      <c r="C64" t="s" s="4">
        <v>5990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6051</v>
      </c>
      <c r="C65" t="s" s="4">
        <v>5990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6052</v>
      </c>
      <c r="C66" t="s" s="4">
        <v>5990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6053</v>
      </c>
      <c r="C67" t="s" s="4">
        <v>5990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6054</v>
      </c>
      <c r="C68" t="s" s="4">
        <v>5990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6055</v>
      </c>
      <c r="C69" t="s" s="4">
        <v>5990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6056</v>
      </c>
      <c r="C70" t="s" s="4">
        <v>5990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6057</v>
      </c>
      <c r="C71" t="s" s="4">
        <v>5990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6058</v>
      </c>
      <c r="C72" t="s" s="4">
        <v>5990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6059</v>
      </c>
      <c r="C73" t="s" s="4">
        <v>5990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6060</v>
      </c>
      <c r="C74" t="s" s="4">
        <v>5990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6061</v>
      </c>
      <c r="C75" t="s" s="4">
        <v>5990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6062</v>
      </c>
      <c r="C76" t="s" s="4">
        <v>5990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6063</v>
      </c>
      <c r="C77" t="s" s="4">
        <v>5990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6064</v>
      </c>
      <c r="C78" t="s" s="4">
        <v>5990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6065</v>
      </c>
      <c r="C79" t="s" s="4">
        <v>5990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6066</v>
      </c>
      <c r="C80" t="s" s="4">
        <v>5990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6067</v>
      </c>
      <c r="C81" t="s" s="4">
        <v>5990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6068</v>
      </c>
      <c r="C82" t="s" s="4">
        <v>5990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6069</v>
      </c>
      <c r="C83" t="s" s="4">
        <v>5990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6070</v>
      </c>
      <c r="C84" t="s" s="4">
        <v>5990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6071</v>
      </c>
      <c r="C85" t="s" s="4">
        <v>5990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6072</v>
      </c>
      <c r="C86" t="s" s="4">
        <v>5990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6073</v>
      </c>
      <c r="C87" t="s" s="4">
        <v>5990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6074</v>
      </c>
      <c r="C88" t="s" s="4">
        <v>5990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6075</v>
      </c>
      <c r="C89" t="s" s="4">
        <v>5990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6076</v>
      </c>
      <c r="C90" t="s" s="4">
        <v>5990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6077</v>
      </c>
      <c r="C91" t="s" s="4">
        <v>5990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6078</v>
      </c>
      <c r="C92" t="s" s="4">
        <v>5990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6079</v>
      </c>
      <c r="C93" t="s" s="4">
        <v>5990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6080</v>
      </c>
      <c r="C94" t="s" s="4">
        <v>5990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6081</v>
      </c>
      <c r="C95" t="s" s="4">
        <v>5990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6082</v>
      </c>
      <c r="C96" t="s" s="4">
        <v>5990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6083</v>
      </c>
      <c r="C97" t="s" s="4">
        <v>5990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6084</v>
      </c>
      <c r="C98" t="s" s="4">
        <v>5990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6085</v>
      </c>
      <c r="C99" t="s" s="4">
        <v>5990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6086</v>
      </c>
      <c r="C100" t="s" s="4">
        <v>5990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6087</v>
      </c>
      <c r="C101" t="s" s="4">
        <v>5990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6088</v>
      </c>
      <c r="C102" t="s" s="4">
        <v>5990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6089</v>
      </c>
      <c r="C103" t="s" s="4">
        <v>5990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6090</v>
      </c>
      <c r="C104" t="s" s="4">
        <v>5990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6091</v>
      </c>
      <c r="C105" t="s" s="4">
        <v>5990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6092</v>
      </c>
      <c r="C106" t="s" s="4">
        <v>5990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6093</v>
      </c>
      <c r="C107" t="s" s="4">
        <v>5990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6094</v>
      </c>
      <c r="C108" t="s" s="4">
        <v>5990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6095</v>
      </c>
      <c r="C109" t="s" s="4">
        <v>5990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6096</v>
      </c>
      <c r="C110" t="s" s="4">
        <v>5990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6097</v>
      </c>
      <c r="C111" t="s" s="4">
        <v>5990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6098</v>
      </c>
      <c r="C112" t="s" s="4">
        <v>5990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6099</v>
      </c>
      <c r="C113" t="s" s="4">
        <v>5990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6100</v>
      </c>
      <c r="C114" t="s" s="4">
        <v>5990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6101</v>
      </c>
      <c r="C115" t="s" s="4">
        <v>5990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6102</v>
      </c>
      <c r="C116" t="s" s="4">
        <v>5990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6103</v>
      </c>
      <c r="C117" t="s" s="4">
        <v>5990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6104</v>
      </c>
      <c r="C118" t="s" s="4">
        <v>5990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6105</v>
      </c>
      <c r="C119" t="s" s="4">
        <v>5990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6106</v>
      </c>
      <c r="C120" t="s" s="4">
        <v>5990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6107</v>
      </c>
      <c r="C121" t="s" s="4">
        <v>5990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6108</v>
      </c>
      <c r="C122" t="s" s="4">
        <v>5990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6109</v>
      </c>
      <c r="C123" t="s" s="4">
        <v>5990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6110</v>
      </c>
      <c r="C124" t="s" s="4">
        <v>5990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6111</v>
      </c>
      <c r="C125" t="s" s="4">
        <v>5990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6112</v>
      </c>
      <c r="C126" t="s" s="4">
        <v>5990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6113</v>
      </c>
      <c r="C127" t="s" s="4">
        <v>5990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6114</v>
      </c>
      <c r="C128" t="s" s="4">
        <v>5990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6115</v>
      </c>
      <c r="C129" t="s" s="4">
        <v>5990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6116</v>
      </c>
      <c r="C130" t="s" s="4">
        <v>5990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6117</v>
      </c>
      <c r="C131" t="s" s="4">
        <v>5990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6118</v>
      </c>
      <c r="C132" t="s" s="4">
        <v>5990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6119</v>
      </c>
      <c r="C133" t="s" s="4">
        <v>5990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6120</v>
      </c>
      <c r="C134" t="s" s="4">
        <v>5990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6121</v>
      </c>
      <c r="C135" t="s" s="4">
        <v>5990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6122</v>
      </c>
      <c r="C136" t="s" s="4">
        <v>5990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6123</v>
      </c>
      <c r="C137" t="s" s="4">
        <v>5990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6124</v>
      </c>
      <c r="C138" t="s" s="4">
        <v>5990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6125</v>
      </c>
      <c r="C139" t="s" s="4">
        <v>5990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6126</v>
      </c>
      <c r="C140" t="s" s="4">
        <v>5990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6127</v>
      </c>
      <c r="C141" t="s" s="4">
        <v>5990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6128</v>
      </c>
      <c r="C142" t="s" s="4">
        <v>5990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6129</v>
      </c>
      <c r="C143" t="s" s="4">
        <v>5990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6130</v>
      </c>
      <c r="C144" t="s" s="4">
        <v>5990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6131</v>
      </c>
      <c r="C145" t="s" s="4">
        <v>5990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6132</v>
      </c>
      <c r="C146" t="s" s="4">
        <v>5990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6133</v>
      </c>
      <c r="C147" t="s" s="4">
        <v>5990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6134</v>
      </c>
      <c r="C148" t="s" s="4">
        <v>5990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6135</v>
      </c>
      <c r="C149" t="s" s="4">
        <v>5990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6136</v>
      </c>
      <c r="C150" t="s" s="4">
        <v>5990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6137</v>
      </c>
      <c r="C151" t="s" s="4">
        <v>5990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6138</v>
      </c>
      <c r="C152" t="s" s="4">
        <v>5990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6139</v>
      </c>
      <c r="C153" t="s" s="4">
        <v>5990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6140</v>
      </c>
      <c r="C154" t="s" s="4">
        <v>5990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6141</v>
      </c>
      <c r="C155" t="s" s="4">
        <v>5990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6142</v>
      </c>
      <c r="C156" t="s" s="4">
        <v>5990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6143</v>
      </c>
      <c r="C157" t="s" s="4">
        <v>5990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6144</v>
      </c>
      <c r="C158" t="s" s="4">
        <v>5990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6145</v>
      </c>
      <c r="C159" t="s" s="4">
        <v>5990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6146</v>
      </c>
      <c r="C160" t="s" s="4">
        <v>5990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6147</v>
      </c>
      <c r="C161" t="s" s="4">
        <v>5990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6148</v>
      </c>
      <c r="C162" t="s" s="4">
        <v>5990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6149</v>
      </c>
      <c r="C163" t="s" s="4">
        <v>5990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6150</v>
      </c>
      <c r="C164" t="s" s="4">
        <v>5990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6151</v>
      </c>
      <c r="C165" t="s" s="4">
        <v>5990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6152</v>
      </c>
      <c r="C166" t="s" s="4">
        <v>5990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6153</v>
      </c>
      <c r="C167" t="s" s="4">
        <v>5990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6154</v>
      </c>
      <c r="C168" t="s" s="4">
        <v>5990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6155</v>
      </c>
      <c r="C169" t="s" s="4">
        <v>5990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6156</v>
      </c>
      <c r="C170" t="s" s="4">
        <v>5990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6157</v>
      </c>
      <c r="C171" t="s" s="4">
        <v>5990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6158</v>
      </c>
      <c r="C172" t="s" s="4">
        <v>5990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6159</v>
      </c>
      <c r="C173" t="s" s="4">
        <v>5990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6160</v>
      </c>
      <c r="C174" t="s" s="4">
        <v>5990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6161</v>
      </c>
      <c r="C175" t="s" s="4">
        <v>5990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6162</v>
      </c>
      <c r="C176" t="s" s="4">
        <v>5990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6163</v>
      </c>
      <c r="C177" t="s" s="4">
        <v>5990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6164</v>
      </c>
      <c r="C178" t="s" s="4">
        <v>5990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6165</v>
      </c>
      <c r="C179" t="s" s="4">
        <v>5990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6166</v>
      </c>
      <c r="C180" t="s" s="4">
        <v>5990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6167</v>
      </c>
      <c r="C181" t="s" s="4">
        <v>5990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6168</v>
      </c>
      <c r="C182" t="s" s="4">
        <v>5990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6169</v>
      </c>
      <c r="C183" t="s" s="4">
        <v>5990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6170</v>
      </c>
      <c r="C184" t="s" s="4">
        <v>5990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6171</v>
      </c>
      <c r="C185" t="s" s="4">
        <v>5990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6172</v>
      </c>
      <c r="C186" t="s" s="4">
        <v>5990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6173</v>
      </c>
      <c r="C187" t="s" s="4">
        <v>5990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6174</v>
      </c>
      <c r="C188" t="s" s="4">
        <v>5990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6175</v>
      </c>
      <c r="C189" t="s" s="4">
        <v>5990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6176</v>
      </c>
      <c r="C190" t="s" s="4">
        <v>5990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6177</v>
      </c>
      <c r="C191" t="s" s="4">
        <v>5990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6178</v>
      </c>
      <c r="C192" t="s" s="4">
        <v>5990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6179</v>
      </c>
      <c r="C193" t="s" s="4">
        <v>5990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6180</v>
      </c>
      <c r="C194" t="s" s="4">
        <v>5990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6181</v>
      </c>
      <c r="C195" t="s" s="4">
        <v>5990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6182</v>
      </c>
      <c r="C196" t="s" s="4">
        <v>5990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6183</v>
      </c>
      <c r="C197" t="s" s="4">
        <v>5990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6184</v>
      </c>
      <c r="C198" t="s" s="4">
        <v>5990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6185</v>
      </c>
      <c r="C199" t="s" s="4">
        <v>5990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6186</v>
      </c>
      <c r="C200" t="s" s="4">
        <v>5990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6187</v>
      </c>
      <c r="C201" t="s" s="4">
        <v>5990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6188</v>
      </c>
      <c r="C202" t="s" s="4">
        <v>5990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6189</v>
      </c>
      <c r="C203" t="s" s="4">
        <v>5990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6190</v>
      </c>
      <c r="C204" t="s" s="4">
        <v>5990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6191</v>
      </c>
      <c r="C205" t="s" s="4">
        <v>5990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6192</v>
      </c>
      <c r="C206" t="s" s="4">
        <v>5990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6193</v>
      </c>
      <c r="C207" t="s" s="4">
        <v>5990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6194</v>
      </c>
      <c r="C208" t="s" s="4">
        <v>5990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6195</v>
      </c>
      <c r="C209" t="s" s="4">
        <v>5990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6196</v>
      </c>
      <c r="C210" t="s" s="4">
        <v>5990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6197</v>
      </c>
      <c r="C211" t="s" s="4">
        <v>5990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6198</v>
      </c>
      <c r="C212" t="s" s="4">
        <v>5990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6199</v>
      </c>
      <c r="C213" t="s" s="4">
        <v>5990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6200</v>
      </c>
      <c r="C214" t="s" s="4">
        <v>5990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6201</v>
      </c>
      <c r="C215" t="s" s="4">
        <v>5990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6202</v>
      </c>
      <c r="C216" t="s" s="4">
        <v>5990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6203</v>
      </c>
      <c r="C217" t="s" s="4">
        <v>5990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6204</v>
      </c>
      <c r="C218" t="s" s="4">
        <v>5990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6205</v>
      </c>
      <c r="C219" t="s" s="4">
        <v>5990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6206</v>
      </c>
      <c r="C220" t="s" s="4">
        <v>5990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6207</v>
      </c>
      <c r="C221" t="s" s="4">
        <v>5990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6208</v>
      </c>
      <c r="C222" t="s" s="4">
        <v>5990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6209</v>
      </c>
      <c r="C223" t="s" s="4">
        <v>5990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6210</v>
      </c>
      <c r="C224" t="s" s="4">
        <v>5990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6211</v>
      </c>
      <c r="C225" t="s" s="4">
        <v>5990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6212</v>
      </c>
      <c r="C226" t="s" s="4">
        <v>5990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6213</v>
      </c>
      <c r="C227" t="s" s="4">
        <v>5990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6214</v>
      </c>
      <c r="C228" t="s" s="4">
        <v>5990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6215</v>
      </c>
      <c r="C229" t="s" s="4">
        <v>5990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6216</v>
      </c>
      <c r="C230" t="s" s="4">
        <v>5990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6217</v>
      </c>
      <c r="C231" t="s" s="4">
        <v>5990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6218</v>
      </c>
      <c r="C232" t="s" s="4">
        <v>5990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6219</v>
      </c>
      <c r="C233" t="s" s="4">
        <v>5990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6220</v>
      </c>
      <c r="C234" t="s" s="4">
        <v>5990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6221</v>
      </c>
      <c r="C235" t="s" s="4">
        <v>5990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6222</v>
      </c>
      <c r="C236" t="s" s="4">
        <v>5990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6223</v>
      </c>
      <c r="C237" t="s" s="4">
        <v>5990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6224</v>
      </c>
      <c r="C238" t="s" s="4">
        <v>5990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6225</v>
      </c>
      <c r="C239" t="s" s="4">
        <v>5990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6226</v>
      </c>
      <c r="C240" t="s" s="4">
        <v>5990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6227</v>
      </c>
      <c r="C241" t="s" s="4">
        <v>5990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6228</v>
      </c>
      <c r="C242" t="s" s="4">
        <v>5990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6229</v>
      </c>
      <c r="C243" t="s" s="4">
        <v>5990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6230</v>
      </c>
      <c r="C244" t="s" s="4">
        <v>5990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6231</v>
      </c>
      <c r="C245" t="s" s="4">
        <v>5990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6232</v>
      </c>
      <c r="C246" t="s" s="4">
        <v>5990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6233</v>
      </c>
      <c r="C247" t="s" s="4">
        <v>5990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6234</v>
      </c>
      <c r="C248" t="s" s="4">
        <v>5990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6235</v>
      </c>
      <c r="C249" t="s" s="4">
        <v>5990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6236</v>
      </c>
      <c r="C250" t="s" s="4">
        <v>5990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6237</v>
      </c>
      <c r="C251" t="s" s="4">
        <v>5990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6238</v>
      </c>
      <c r="C252" t="s" s="4">
        <v>5990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6239</v>
      </c>
      <c r="C253" t="s" s="4">
        <v>5990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6240</v>
      </c>
      <c r="C254" t="s" s="4">
        <v>5990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6241</v>
      </c>
      <c r="C255" t="s" s="4">
        <v>5990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6242</v>
      </c>
      <c r="C256" t="s" s="4">
        <v>5990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6243</v>
      </c>
      <c r="C257" t="s" s="4">
        <v>5990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6244</v>
      </c>
      <c r="C258" t="s" s="4">
        <v>5990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6245</v>
      </c>
      <c r="C259" t="s" s="4">
        <v>5990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6246</v>
      </c>
      <c r="C260" t="s" s="4">
        <v>5990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6247</v>
      </c>
      <c r="C261" t="s" s="4">
        <v>5990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6248</v>
      </c>
      <c r="C262" t="s" s="4">
        <v>5990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6249</v>
      </c>
      <c r="C263" t="s" s="4">
        <v>5990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6250</v>
      </c>
      <c r="C264" t="s" s="4">
        <v>5990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6251</v>
      </c>
      <c r="C265" t="s" s="4">
        <v>5990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6252</v>
      </c>
      <c r="C266" t="s" s="4">
        <v>5990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6253</v>
      </c>
      <c r="C267" t="s" s="4">
        <v>5990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6254</v>
      </c>
      <c r="C268" t="s" s="4">
        <v>5990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6255</v>
      </c>
      <c r="C269" t="s" s="4">
        <v>5990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6256</v>
      </c>
      <c r="C270" t="s" s="4">
        <v>5990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6257</v>
      </c>
      <c r="C271" t="s" s="4">
        <v>5990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6258</v>
      </c>
      <c r="C272" t="s" s="4">
        <v>5990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6259</v>
      </c>
      <c r="C273" t="s" s="4">
        <v>5990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6260</v>
      </c>
      <c r="C274" t="s" s="4">
        <v>5990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6261</v>
      </c>
      <c r="C275" t="s" s="4">
        <v>5990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6262</v>
      </c>
      <c r="C276" t="s" s="4">
        <v>5990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6263</v>
      </c>
      <c r="C277" t="s" s="4">
        <v>5990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6264</v>
      </c>
      <c r="C278" t="s" s="4">
        <v>5990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6265</v>
      </c>
      <c r="C279" t="s" s="4">
        <v>5990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6266</v>
      </c>
      <c r="C280" t="s" s="4">
        <v>5990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6267</v>
      </c>
      <c r="C281" t="s" s="4">
        <v>5990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6268</v>
      </c>
      <c r="C282" t="s" s="4">
        <v>5990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6269</v>
      </c>
      <c r="C283" t="s" s="4">
        <v>5990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6270</v>
      </c>
      <c r="C284" t="s" s="4">
        <v>5990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6271</v>
      </c>
      <c r="C285" t="s" s="4">
        <v>5990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6272</v>
      </c>
      <c r="C286" t="s" s="4">
        <v>5990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6273</v>
      </c>
      <c r="C287" t="s" s="4">
        <v>5990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6274</v>
      </c>
      <c r="C288" t="s" s="4">
        <v>5990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6275</v>
      </c>
      <c r="C289" t="s" s="4">
        <v>5990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6276</v>
      </c>
      <c r="C290" t="s" s="4">
        <v>5990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6277</v>
      </c>
      <c r="C291" t="s" s="4">
        <v>5990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6278</v>
      </c>
      <c r="C292" t="s" s="4">
        <v>5990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6279</v>
      </c>
      <c r="C293" t="s" s="4">
        <v>5990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6280</v>
      </c>
      <c r="C294" t="s" s="4">
        <v>5990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6281</v>
      </c>
      <c r="C295" t="s" s="4">
        <v>5990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6282</v>
      </c>
      <c r="C296" t="s" s="4">
        <v>5990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6283</v>
      </c>
      <c r="C297" t="s" s="4">
        <v>5990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6284</v>
      </c>
      <c r="C298" t="s" s="4">
        <v>5990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6285</v>
      </c>
      <c r="C299" t="s" s="4">
        <v>5990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6286</v>
      </c>
      <c r="C300" t="s" s="4">
        <v>5990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6287</v>
      </c>
      <c r="C301" t="s" s="4">
        <v>5990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6288</v>
      </c>
      <c r="C302" t="s" s="4">
        <v>5990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6289</v>
      </c>
      <c r="C303" t="s" s="4">
        <v>5990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6290</v>
      </c>
      <c r="C304" t="s" s="4">
        <v>5990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6291</v>
      </c>
      <c r="C305" t="s" s="4">
        <v>5990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6292</v>
      </c>
      <c r="C306" t="s" s="4">
        <v>5990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6293</v>
      </c>
      <c r="C307" t="s" s="4">
        <v>5990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6294</v>
      </c>
      <c r="C308" t="s" s="4">
        <v>5990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6295</v>
      </c>
      <c r="C309" t="s" s="4">
        <v>5990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6296</v>
      </c>
      <c r="C310" t="s" s="4">
        <v>5990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6297</v>
      </c>
      <c r="C311" t="s" s="4">
        <v>5990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6298</v>
      </c>
      <c r="C312" t="s" s="4">
        <v>5990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6299</v>
      </c>
      <c r="C313" t="s" s="4">
        <v>5990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6300</v>
      </c>
      <c r="C314" t="s" s="4">
        <v>5990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6301</v>
      </c>
      <c r="C315" t="s" s="4">
        <v>5990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6302</v>
      </c>
      <c r="C316" t="s" s="4">
        <v>5990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6303</v>
      </c>
      <c r="C317" t="s" s="4">
        <v>5990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6304</v>
      </c>
      <c r="C318" t="s" s="4">
        <v>5990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6305</v>
      </c>
      <c r="C319" t="s" s="4">
        <v>5990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6306</v>
      </c>
      <c r="C320" t="s" s="4">
        <v>5990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6307</v>
      </c>
      <c r="C321" t="s" s="4">
        <v>5990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6308</v>
      </c>
      <c r="C322" t="s" s="4">
        <v>5990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6309</v>
      </c>
      <c r="C323" t="s" s="4">
        <v>5990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6310</v>
      </c>
      <c r="C324" t="s" s="4">
        <v>5990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6311</v>
      </c>
      <c r="C325" t="s" s="4">
        <v>5990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6312</v>
      </c>
      <c r="C326" t="s" s="4">
        <v>5990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6313</v>
      </c>
      <c r="C327" t="s" s="4">
        <v>5990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6314</v>
      </c>
      <c r="C328" t="s" s="4">
        <v>5990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6315</v>
      </c>
      <c r="C329" t="s" s="4">
        <v>5990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6316</v>
      </c>
      <c r="C330" t="s" s="4">
        <v>5990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6317</v>
      </c>
      <c r="C331" t="s" s="4">
        <v>5990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6318</v>
      </c>
      <c r="C332" t="s" s="4">
        <v>5990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6319</v>
      </c>
      <c r="C333" t="s" s="4">
        <v>5990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6320</v>
      </c>
      <c r="C334" t="s" s="4">
        <v>5990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6321</v>
      </c>
      <c r="C335" t="s" s="4">
        <v>5990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6322</v>
      </c>
      <c r="C336" t="s" s="4">
        <v>5990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6323</v>
      </c>
      <c r="C337" t="s" s="4">
        <v>5990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6324</v>
      </c>
      <c r="C338" t="s" s="4">
        <v>5990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6325</v>
      </c>
      <c r="C339" t="s" s="4">
        <v>5990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6326</v>
      </c>
      <c r="C340" t="s" s="4">
        <v>5990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6327</v>
      </c>
      <c r="C341" t="s" s="4">
        <v>5990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6328</v>
      </c>
      <c r="C342" t="s" s="4">
        <v>5990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6329</v>
      </c>
      <c r="C343" t="s" s="4">
        <v>5990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6330</v>
      </c>
      <c r="C344" t="s" s="4">
        <v>5990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6331</v>
      </c>
      <c r="C345" t="s" s="4">
        <v>5990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6332</v>
      </c>
      <c r="C346" t="s" s="4">
        <v>5990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6333</v>
      </c>
      <c r="C347" t="s" s="4">
        <v>5990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6334</v>
      </c>
      <c r="C348" t="s" s="4">
        <v>5990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6335</v>
      </c>
      <c r="C349" t="s" s="4">
        <v>5990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6336</v>
      </c>
      <c r="C350" t="s" s="4">
        <v>5990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6337</v>
      </c>
      <c r="C351" t="s" s="4">
        <v>5990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6338</v>
      </c>
      <c r="C352" t="s" s="4">
        <v>5990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6339</v>
      </c>
      <c r="C353" t="s" s="4">
        <v>5990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6340</v>
      </c>
      <c r="C354" t="s" s="4">
        <v>5990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6341</v>
      </c>
      <c r="C355" t="s" s="4">
        <v>5990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6342</v>
      </c>
      <c r="C356" t="s" s="4">
        <v>5990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6343</v>
      </c>
      <c r="C357" t="s" s="4">
        <v>5990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6344</v>
      </c>
      <c r="C358" t="s" s="4">
        <v>5990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6345</v>
      </c>
      <c r="C359" t="s" s="4">
        <v>5990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6346</v>
      </c>
      <c r="C360" t="s" s="4">
        <v>5990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6347</v>
      </c>
      <c r="C361" t="s" s="4">
        <v>5990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6348</v>
      </c>
      <c r="C362" t="s" s="4">
        <v>5990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6349</v>
      </c>
      <c r="C363" t="s" s="4">
        <v>5990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6350</v>
      </c>
      <c r="C364" t="s" s="4">
        <v>5990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6351</v>
      </c>
      <c r="C365" t="s" s="4">
        <v>5990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6352</v>
      </c>
      <c r="C366" t="s" s="4">
        <v>5990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6353</v>
      </c>
      <c r="C367" t="s" s="4">
        <v>5990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6354</v>
      </c>
      <c r="C368" t="s" s="4">
        <v>5990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6355</v>
      </c>
      <c r="C369" t="s" s="4">
        <v>5990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6356</v>
      </c>
      <c r="C370" t="s" s="4">
        <v>5990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6357</v>
      </c>
      <c r="C371" t="s" s="4">
        <v>5990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6358</v>
      </c>
      <c r="C372" t="s" s="4">
        <v>5990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6359</v>
      </c>
      <c r="C373" t="s" s="4">
        <v>5990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6360</v>
      </c>
      <c r="C374" t="s" s="4">
        <v>5990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6361</v>
      </c>
      <c r="C375" t="s" s="4">
        <v>5990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6362</v>
      </c>
      <c r="C376" t="s" s="4">
        <v>5990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6363</v>
      </c>
      <c r="C377" t="s" s="4">
        <v>5990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6364</v>
      </c>
      <c r="C378" t="s" s="4">
        <v>5990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6365</v>
      </c>
      <c r="C379" t="s" s="4">
        <v>5990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6366</v>
      </c>
      <c r="C380" t="s" s="4">
        <v>5990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6367</v>
      </c>
      <c r="C381" t="s" s="4">
        <v>5990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6368</v>
      </c>
      <c r="C382" t="s" s="4">
        <v>5990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6369</v>
      </c>
      <c r="C383" t="s" s="4">
        <v>5990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6370</v>
      </c>
      <c r="C384" t="s" s="4">
        <v>5990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6371</v>
      </c>
      <c r="C385" t="s" s="4">
        <v>5990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6372</v>
      </c>
      <c r="C386" t="s" s="4">
        <v>5990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6373</v>
      </c>
      <c r="C387" t="s" s="4">
        <v>5990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6374</v>
      </c>
      <c r="C388" t="s" s="4">
        <v>5990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6375</v>
      </c>
      <c r="C389" t="s" s="4">
        <v>5990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6376</v>
      </c>
      <c r="C390" t="s" s="4">
        <v>5990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6377</v>
      </c>
      <c r="C391" t="s" s="4">
        <v>5990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6378</v>
      </c>
      <c r="C392" t="s" s="4">
        <v>5990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6379</v>
      </c>
      <c r="C393" t="s" s="4">
        <v>5990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6380</v>
      </c>
      <c r="C394" t="s" s="4">
        <v>5990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6381</v>
      </c>
      <c r="C395" t="s" s="4">
        <v>5990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6382</v>
      </c>
      <c r="C396" t="s" s="4">
        <v>5990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6383</v>
      </c>
      <c r="C397" t="s" s="4">
        <v>5990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6384</v>
      </c>
      <c r="C398" t="s" s="4">
        <v>5990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6385</v>
      </c>
      <c r="C399" t="s" s="4">
        <v>5990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6386</v>
      </c>
      <c r="C400" t="s" s="4">
        <v>5990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6387</v>
      </c>
      <c r="C401" t="s" s="4">
        <v>5990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6388</v>
      </c>
      <c r="C402" t="s" s="4">
        <v>5990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6389</v>
      </c>
      <c r="C403" t="s" s="4">
        <v>5990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6390</v>
      </c>
      <c r="C404" t="s" s="4">
        <v>5990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6391</v>
      </c>
      <c r="C405" t="s" s="4">
        <v>5990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6392</v>
      </c>
      <c r="C406" t="s" s="4">
        <v>5990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6393</v>
      </c>
      <c r="C407" t="s" s="4">
        <v>5990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6394</v>
      </c>
      <c r="C408" t="s" s="4">
        <v>5990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6395</v>
      </c>
      <c r="C409" t="s" s="4">
        <v>5990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6396</v>
      </c>
      <c r="C410" t="s" s="4">
        <v>5990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6397</v>
      </c>
      <c r="C411" t="s" s="4">
        <v>5990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6398</v>
      </c>
      <c r="C412" t="s" s="4">
        <v>5990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6399</v>
      </c>
      <c r="C413" t="s" s="4">
        <v>5990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6400</v>
      </c>
      <c r="C414" t="s" s="4">
        <v>5990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6401</v>
      </c>
      <c r="C415" t="s" s="4">
        <v>5990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6402</v>
      </c>
      <c r="C416" t="s" s="4">
        <v>5990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6403</v>
      </c>
      <c r="C417" t="s" s="4">
        <v>5990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6404</v>
      </c>
      <c r="C418" t="s" s="4">
        <v>5990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6405</v>
      </c>
      <c r="C419" t="s" s="4">
        <v>5990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6406</v>
      </c>
      <c r="C420" t="s" s="4">
        <v>5990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6407</v>
      </c>
      <c r="C421" t="s" s="4">
        <v>5990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6408</v>
      </c>
      <c r="C422" t="s" s="4">
        <v>5990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6409</v>
      </c>
      <c r="C423" t="s" s="4">
        <v>5990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6410</v>
      </c>
      <c r="C424" t="s" s="4">
        <v>5990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6411</v>
      </c>
      <c r="C425" t="s" s="4">
        <v>5990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6412</v>
      </c>
      <c r="C426" t="s" s="4">
        <v>5990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6413</v>
      </c>
      <c r="C427" t="s" s="4">
        <v>5990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6414</v>
      </c>
      <c r="C428" t="s" s="4">
        <v>5990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6415</v>
      </c>
      <c r="C429" t="s" s="4">
        <v>5990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6416</v>
      </c>
      <c r="C430" t="s" s="4">
        <v>5990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6417</v>
      </c>
      <c r="C431" t="s" s="4">
        <v>5990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6418</v>
      </c>
      <c r="C432" t="s" s="4">
        <v>5990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6419</v>
      </c>
      <c r="C433" t="s" s="4">
        <v>5990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6420</v>
      </c>
      <c r="C434" t="s" s="4">
        <v>5990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6421</v>
      </c>
      <c r="C435" t="s" s="4">
        <v>5990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6422</v>
      </c>
      <c r="C436" t="s" s="4">
        <v>5990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6423</v>
      </c>
      <c r="C437" t="s" s="4">
        <v>5990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6424</v>
      </c>
      <c r="C438" t="s" s="4">
        <v>5990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6425</v>
      </c>
      <c r="C439" t="s" s="4">
        <v>5990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6426</v>
      </c>
      <c r="C440" t="s" s="4">
        <v>5990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6427</v>
      </c>
      <c r="C441" t="s" s="4">
        <v>5990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6428</v>
      </c>
      <c r="C442" t="s" s="4">
        <v>5990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6429</v>
      </c>
      <c r="C443" t="s" s="4">
        <v>5990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6430</v>
      </c>
      <c r="C444" t="s" s="4">
        <v>5990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6431</v>
      </c>
      <c r="C445" t="s" s="4">
        <v>5990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6432</v>
      </c>
      <c r="C446" t="s" s="4">
        <v>5990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6433</v>
      </c>
      <c r="C447" t="s" s="4">
        <v>5990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6434</v>
      </c>
      <c r="C448" t="s" s="4">
        <v>5990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6435</v>
      </c>
      <c r="C449" t="s" s="4">
        <v>5990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6436</v>
      </c>
      <c r="C450" t="s" s="4">
        <v>5990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6437</v>
      </c>
      <c r="C451" t="s" s="4">
        <v>5990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6438</v>
      </c>
      <c r="C452" t="s" s="4">
        <v>5990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6439</v>
      </c>
      <c r="C453" t="s" s="4">
        <v>5990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6440</v>
      </c>
      <c r="C454" t="s" s="4">
        <v>5990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6441</v>
      </c>
      <c r="C455" t="s" s="4">
        <v>5990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6442</v>
      </c>
      <c r="C456" t="s" s="4">
        <v>5990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6443</v>
      </c>
      <c r="C457" t="s" s="4">
        <v>5990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6444</v>
      </c>
      <c r="C458" t="s" s="4">
        <v>5990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6445</v>
      </c>
      <c r="C459" t="s" s="4">
        <v>5990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6446</v>
      </c>
      <c r="C460" t="s" s="4">
        <v>5990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6447</v>
      </c>
      <c r="C461" t="s" s="4">
        <v>5990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6448</v>
      </c>
      <c r="C462" t="s" s="4">
        <v>5990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6449</v>
      </c>
      <c r="C463" t="s" s="4">
        <v>5990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6450</v>
      </c>
      <c r="C464" t="s" s="4">
        <v>5990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6451</v>
      </c>
      <c r="C465" t="s" s="4">
        <v>5990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6452</v>
      </c>
      <c r="C466" t="s" s="4">
        <v>5990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6453</v>
      </c>
      <c r="C467" t="s" s="4">
        <v>5990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6454</v>
      </c>
      <c r="C468" t="s" s="4">
        <v>5990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6455</v>
      </c>
      <c r="C469" t="s" s="4">
        <v>5990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6456</v>
      </c>
      <c r="C470" t="s" s="4">
        <v>5990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6457</v>
      </c>
      <c r="C471" t="s" s="4">
        <v>5990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6458</v>
      </c>
      <c r="C472" t="s" s="4">
        <v>5990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6459</v>
      </c>
      <c r="C473" t="s" s="4">
        <v>5990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6460</v>
      </c>
      <c r="C474" t="s" s="4">
        <v>5990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6461</v>
      </c>
      <c r="C475" t="s" s="4">
        <v>5990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6462</v>
      </c>
      <c r="C476" t="s" s="4">
        <v>5990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6463</v>
      </c>
      <c r="C477" t="s" s="4">
        <v>5990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6464</v>
      </c>
      <c r="C478" t="s" s="4">
        <v>5990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6465</v>
      </c>
      <c r="C479" t="s" s="4">
        <v>5990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6466</v>
      </c>
      <c r="C480" t="s" s="4">
        <v>5990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6467</v>
      </c>
      <c r="C481" t="s" s="4">
        <v>5990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6468</v>
      </c>
      <c r="C482" t="s" s="4">
        <v>5990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6469</v>
      </c>
      <c r="C483" t="s" s="4">
        <v>5990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6470</v>
      </c>
      <c r="C484" t="s" s="4">
        <v>5990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6471</v>
      </c>
      <c r="C485" t="s" s="4">
        <v>5990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6472</v>
      </c>
      <c r="C486" t="s" s="4">
        <v>5990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6473</v>
      </c>
      <c r="C487" t="s" s="4">
        <v>5990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6474</v>
      </c>
      <c r="C488" t="s" s="4">
        <v>5990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6475</v>
      </c>
      <c r="C489" t="s" s="4">
        <v>5990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6476</v>
      </c>
      <c r="C490" t="s" s="4">
        <v>5990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6477</v>
      </c>
      <c r="C491" t="s" s="4">
        <v>5990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6478</v>
      </c>
      <c r="C492" t="s" s="4">
        <v>5990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6479</v>
      </c>
      <c r="C493" t="s" s="4">
        <v>5990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6480</v>
      </c>
      <c r="C494" t="s" s="4">
        <v>5990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6481</v>
      </c>
      <c r="C495" t="s" s="4">
        <v>5990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6482</v>
      </c>
      <c r="C496" t="s" s="4">
        <v>5990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6483</v>
      </c>
      <c r="C497" t="s" s="4">
        <v>5990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6484</v>
      </c>
      <c r="C498" t="s" s="4">
        <v>5990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6485</v>
      </c>
      <c r="C499" t="s" s="4">
        <v>5990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6486</v>
      </c>
      <c r="C500" t="s" s="4">
        <v>5990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6487</v>
      </c>
      <c r="C501" t="s" s="4">
        <v>5990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6488</v>
      </c>
      <c r="C502" t="s" s="4">
        <v>5990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6489</v>
      </c>
      <c r="C503" t="s" s="4">
        <v>5990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6490</v>
      </c>
      <c r="C504" t="s" s="4">
        <v>5990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6491</v>
      </c>
      <c r="C505" t="s" s="4">
        <v>5990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6492</v>
      </c>
      <c r="C506" t="s" s="4">
        <v>5990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6493</v>
      </c>
      <c r="C507" t="s" s="4">
        <v>5990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6494</v>
      </c>
      <c r="C508" t="s" s="4">
        <v>5990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6495</v>
      </c>
      <c r="C509" t="s" s="4">
        <v>5990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6496</v>
      </c>
      <c r="C510" t="s" s="4">
        <v>5990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6497</v>
      </c>
      <c r="C511" t="s" s="4">
        <v>5990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6498</v>
      </c>
      <c r="C512" t="s" s="4">
        <v>5990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6499</v>
      </c>
      <c r="C513" t="s" s="4">
        <v>5990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6500</v>
      </c>
      <c r="C514" t="s" s="4">
        <v>5990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6501</v>
      </c>
      <c r="C515" t="s" s="4">
        <v>5990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6502</v>
      </c>
      <c r="C516" t="s" s="4">
        <v>5990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6503</v>
      </c>
      <c r="C517" t="s" s="4">
        <v>5990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6504</v>
      </c>
      <c r="C518" t="s" s="4">
        <v>5990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6505</v>
      </c>
      <c r="C519" t="s" s="4">
        <v>5990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6506</v>
      </c>
      <c r="C520" t="s" s="4">
        <v>5990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6507</v>
      </c>
      <c r="C521" t="s" s="4">
        <v>5990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6508</v>
      </c>
      <c r="C522" t="s" s="4">
        <v>5990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6509</v>
      </c>
      <c r="C523" t="s" s="4">
        <v>5990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6510</v>
      </c>
      <c r="C524" t="s" s="4">
        <v>5990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6511</v>
      </c>
      <c r="C525" t="s" s="4">
        <v>5990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6512</v>
      </c>
      <c r="C526" t="s" s="4">
        <v>5990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6513</v>
      </c>
      <c r="C527" t="s" s="4">
        <v>5990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6514</v>
      </c>
      <c r="C528" t="s" s="4">
        <v>5990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6515</v>
      </c>
      <c r="C529" t="s" s="4">
        <v>5990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6516</v>
      </c>
      <c r="C530" t="s" s="4">
        <v>5990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6517</v>
      </c>
      <c r="C531" t="s" s="4">
        <v>5990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6518</v>
      </c>
      <c r="C532" t="s" s="4">
        <v>5990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6519</v>
      </c>
      <c r="C533" t="s" s="4">
        <v>5990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6520</v>
      </c>
      <c r="C534" t="s" s="4">
        <v>5990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6521</v>
      </c>
      <c r="C535" t="s" s="4">
        <v>5990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6522</v>
      </c>
      <c r="C536" t="s" s="4">
        <v>5990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6523</v>
      </c>
      <c r="C537" t="s" s="4">
        <v>5990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6524</v>
      </c>
      <c r="C538" t="s" s="4">
        <v>5990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6525</v>
      </c>
      <c r="C539" t="s" s="4">
        <v>5990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6526</v>
      </c>
      <c r="C540" t="s" s="4">
        <v>5990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6527</v>
      </c>
      <c r="C541" t="s" s="4">
        <v>5990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6528</v>
      </c>
      <c r="C542" t="s" s="4">
        <v>5990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6529</v>
      </c>
      <c r="C543" t="s" s="4">
        <v>5990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6530</v>
      </c>
      <c r="C544" t="s" s="4">
        <v>5990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6531</v>
      </c>
      <c r="C545" t="s" s="4">
        <v>5990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6532</v>
      </c>
      <c r="C546" t="s" s="4">
        <v>5990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6533</v>
      </c>
      <c r="C547" t="s" s="4">
        <v>5990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6534</v>
      </c>
      <c r="C548" t="s" s="4">
        <v>5990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6535</v>
      </c>
      <c r="C549" t="s" s="4">
        <v>5990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6536</v>
      </c>
      <c r="C550" t="s" s="4">
        <v>5990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6537</v>
      </c>
      <c r="C551" t="s" s="4">
        <v>5990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6538</v>
      </c>
      <c r="C552" t="s" s="4">
        <v>5990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6539</v>
      </c>
      <c r="C553" t="s" s="4">
        <v>5990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6540</v>
      </c>
      <c r="C554" t="s" s="4">
        <v>5990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6541</v>
      </c>
      <c r="C555" t="s" s="4">
        <v>5990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6542</v>
      </c>
      <c r="C556" t="s" s="4">
        <v>5990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6543</v>
      </c>
      <c r="C557" t="s" s="4">
        <v>5990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6544</v>
      </c>
      <c r="C558" t="s" s="4">
        <v>5990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6545</v>
      </c>
      <c r="C559" t="s" s="4">
        <v>5990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6546</v>
      </c>
      <c r="C560" t="s" s="4">
        <v>5990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6547</v>
      </c>
      <c r="C561" t="s" s="4">
        <v>5990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6548</v>
      </c>
      <c r="C562" t="s" s="4">
        <v>5990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6549</v>
      </c>
      <c r="C563" t="s" s="4">
        <v>5990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6550</v>
      </c>
      <c r="C564" t="s" s="4">
        <v>5990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6551</v>
      </c>
      <c r="C565" t="s" s="4">
        <v>5990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6552</v>
      </c>
      <c r="C566" t="s" s="4">
        <v>5990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6553</v>
      </c>
      <c r="C567" t="s" s="4">
        <v>5990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6554</v>
      </c>
      <c r="C568" t="s" s="4">
        <v>5990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6555</v>
      </c>
      <c r="C569" t="s" s="4">
        <v>5990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6556</v>
      </c>
      <c r="C570" t="s" s="4">
        <v>5990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6557</v>
      </c>
      <c r="C571" t="s" s="4">
        <v>5990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6558</v>
      </c>
      <c r="C572" t="s" s="4">
        <v>5990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6559</v>
      </c>
      <c r="C573" t="s" s="4">
        <v>5990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6560</v>
      </c>
      <c r="C574" t="s" s="4">
        <v>5990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6561</v>
      </c>
      <c r="C575" t="s" s="4">
        <v>5990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6562</v>
      </c>
      <c r="C576" t="s" s="4">
        <v>5990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6563</v>
      </c>
      <c r="C577" t="s" s="4">
        <v>5990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6564</v>
      </c>
      <c r="C578" t="s" s="4">
        <v>5990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6565</v>
      </c>
      <c r="C579" t="s" s="4">
        <v>5990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6566</v>
      </c>
      <c r="C580" t="s" s="4">
        <v>5990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6567</v>
      </c>
      <c r="C581" t="s" s="4">
        <v>5990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6568</v>
      </c>
      <c r="C582" t="s" s="4">
        <v>5990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6569</v>
      </c>
      <c r="C583" t="s" s="4">
        <v>5990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6570</v>
      </c>
      <c r="C584" t="s" s="4">
        <v>5990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6571</v>
      </c>
      <c r="C585" t="s" s="4">
        <v>5990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6572</v>
      </c>
      <c r="C586" t="s" s="4">
        <v>5990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6573</v>
      </c>
      <c r="C587" t="s" s="4">
        <v>5990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6574</v>
      </c>
      <c r="C588" t="s" s="4">
        <v>5990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6575</v>
      </c>
      <c r="C589" t="s" s="4">
        <v>5990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6576</v>
      </c>
      <c r="C590" t="s" s="4">
        <v>5990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6577</v>
      </c>
      <c r="C591" t="s" s="4">
        <v>5990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6578</v>
      </c>
      <c r="D2" t="s">
        <v>6579</v>
      </c>
      <c r="E2" t="s">
        <v>6580</v>
      </c>
      <c r="F2" t="s">
        <v>6581</v>
      </c>
      <c r="G2" t="s">
        <v>6582</v>
      </c>
    </row>
    <row r="3">
      <c r="A3" t="s" s="1">
        <v>2345</v>
      </c>
      <c r="B3" s="1"/>
      <c r="C3" t="s" s="1">
        <v>6583</v>
      </c>
      <c r="D3" t="s" s="1">
        <v>6584</v>
      </c>
      <c r="E3" t="s" s="1">
        <v>6585</v>
      </c>
      <c r="F3" t="s" s="1">
        <v>6586</v>
      </c>
      <c r="G3" t="s" s="1">
        <v>6587</v>
      </c>
    </row>
    <row r="4" ht="45.0" customHeight="true">
      <c r="A4" t="s" s="4">
        <v>94</v>
      </c>
      <c r="B4" t="s" s="4">
        <v>6588</v>
      </c>
      <c r="C4" t="s" s="4">
        <v>6589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6590</v>
      </c>
      <c r="C5" t="s" s="4">
        <v>6589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6591</v>
      </c>
      <c r="C6" t="s" s="4">
        <v>6589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6592</v>
      </c>
      <c r="C7" t="s" s="4">
        <v>6589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6593</v>
      </c>
      <c r="C8" t="s" s="4">
        <v>6589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6594</v>
      </c>
      <c r="C9" t="s" s="4">
        <v>6589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6595</v>
      </c>
      <c r="C10" t="s" s="4">
        <v>6589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6596</v>
      </c>
      <c r="C11" t="s" s="4">
        <v>6589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6597</v>
      </c>
      <c r="C12" t="s" s="4">
        <v>6589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6598</v>
      </c>
      <c r="C13" t="s" s="4">
        <v>6589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6599</v>
      </c>
      <c r="C14" t="s" s="4">
        <v>6589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6600</v>
      </c>
      <c r="C15" t="s" s="4">
        <v>6589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6601</v>
      </c>
      <c r="C16" t="s" s="4">
        <v>6589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6602</v>
      </c>
      <c r="C17" t="s" s="4">
        <v>6589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6603</v>
      </c>
      <c r="C18" t="s" s="4">
        <v>6589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6604</v>
      </c>
      <c r="C19" t="s" s="4">
        <v>6589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6605</v>
      </c>
      <c r="C20" t="s" s="4">
        <v>6589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6606</v>
      </c>
      <c r="C21" t="s" s="4">
        <v>6589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6607</v>
      </c>
      <c r="C22" t="s" s="4">
        <v>6589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6608</v>
      </c>
      <c r="C23" t="s" s="4">
        <v>6589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6609</v>
      </c>
      <c r="C24" t="s" s="4">
        <v>6589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6610</v>
      </c>
      <c r="C25" t="s" s="4">
        <v>6589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6611</v>
      </c>
      <c r="C26" t="s" s="4">
        <v>6589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6612</v>
      </c>
      <c r="C27" t="s" s="4">
        <v>6589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6613</v>
      </c>
      <c r="C28" t="s" s="4">
        <v>6589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6614</v>
      </c>
      <c r="C29" t="s" s="4">
        <v>6589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6615</v>
      </c>
      <c r="C30" t="s" s="4">
        <v>6589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6616</v>
      </c>
      <c r="C31" t="s" s="4">
        <v>6589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6617</v>
      </c>
      <c r="C32" t="s" s="4">
        <v>6589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6618</v>
      </c>
      <c r="C33" t="s" s="4">
        <v>6589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6619</v>
      </c>
      <c r="C34" t="s" s="4">
        <v>6589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6620</v>
      </c>
      <c r="C35" t="s" s="4">
        <v>6589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6621</v>
      </c>
      <c r="C36" t="s" s="4">
        <v>6589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6622</v>
      </c>
      <c r="C37" t="s" s="4">
        <v>6589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6623</v>
      </c>
      <c r="C38" t="s" s="4">
        <v>6589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6624</v>
      </c>
      <c r="C39" t="s" s="4">
        <v>6589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6625</v>
      </c>
      <c r="C40" t="s" s="4">
        <v>6589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6626</v>
      </c>
      <c r="C41" t="s" s="4">
        <v>6589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6627</v>
      </c>
      <c r="C42" t="s" s="4">
        <v>6589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6628</v>
      </c>
      <c r="C43" t="s" s="4">
        <v>6589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6629</v>
      </c>
      <c r="C44" t="s" s="4">
        <v>6589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6630</v>
      </c>
      <c r="C45" t="s" s="4">
        <v>6589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6631</v>
      </c>
      <c r="C46" t="s" s="4">
        <v>6589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6632</v>
      </c>
      <c r="C47" t="s" s="4">
        <v>6589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6633</v>
      </c>
      <c r="C48" t="s" s="4">
        <v>6589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6634</v>
      </c>
      <c r="C49" t="s" s="4">
        <v>6589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6635</v>
      </c>
      <c r="C50" t="s" s="4">
        <v>6589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6636</v>
      </c>
      <c r="C51" t="s" s="4">
        <v>6589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6637</v>
      </c>
      <c r="C52" t="s" s="4">
        <v>6589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6638</v>
      </c>
      <c r="C53" t="s" s="4">
        <v>6589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6639</v>
      </c>
      <c r="C54" t="s" s="4">
        <v>6589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6640</v>
      </c>
      <c r="C55" t="s" s="4">
        <v>6589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6641</v>
      </c>
      <c r="C56" t="s" s="4">
        <v>6589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6642</v>
      </c>
      <c r="C57" t="s" s="4">
        <v>6589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6643</v>
      </c>
      <c r="C58" t="s" s="4">
        <v>6589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6644</v>
      </c>
      <c r="C59" t="s" s="4">
        <v>6589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6645</v>
      </c>
      <c r="C60" t="s" s="4">
        <v>6589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6646</v>
      </c>
      <c r="C61" t="s" s="4">
        <v>6589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6647</v>
      </c>
      <c r="C62" t="s" s="4">
        <v>6589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6648</v>
      </c>
      <c r="C63" t="s" s="4">
        <v>6589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6649</v>
      </c>
      <c r="C64" t="s" s="4">
        <v>6589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6650</v>
      </c>
      <c r="C65" t="s" s="4">
        <v>6589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6651</v>
      </c>
      <c r="C66" t="s" s="4">
        <v>6589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6652</v>
      </c>
      <c r="C67" t="s" s="4">
        <v>6589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6653</v>
      </c>
      <c r="C68" t="s" s="4">
        <v>6589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6654</v>
      </c>
      <c r="C69" t="s" s="4">
        <v>6589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6655</v>
      </c>
      <c r="C70" t="s" s="4">
        <v>6589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6656</v>
      </c>
      <c r="C71" t="s" s="4">
        <v>6589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6657</v>
      </c>
      <c r="C72" t="s" s="4">
        <v>6589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6658</v>
      </c>
      <c r="C73" t="s" s="4">
        <v>6589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6659</v>
      </c>
      <c r="C74" t="s" s="4">
        <v>6589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6660</v>
      </c>
      <c r="C75" t="s" s="4">
        <v>6589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6661</v>
      </c>
      <c r="C76" t="s" s="4">
        <v>6589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6662</v>
      </c>
      <c r="C77" t="s" s="4">
        <v>6589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6663</v>
      </c>
      <c r="C78" t="s" s="4">
        <v>6589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6664</v>
      </c>
      <c r="C79" t="s" s="4">
        <v>6589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6665</v>
      </c>
      <c r="C80" t="s" s="4">
        <v>6589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6666</v>
      </c>
      <c r="C81" t="s" s="4">
        <v>6589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6667</v>
      </c>
      <c r="C82" t="s" s="4">
        <v>6589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6668</v>
      </c>
      <c r="C83" t="s" s="4">
        <v>6589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6669</v>
      </c>
      <c r="C84" t="s" s="4">
        <v>6589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6670</v>
      </c>
      <c r="C85" t="s" s="4">
        <v>6589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6671</v>
      </c>
      <c r="C86" t="s" s="4">
        <v>6589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6672</v>
      </c>
      <c r="C87" t="s" s="4">
        <v>6589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6673</v>
      </c>
      <c r="C88" t="s" s="4">
        <v>6589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6674</v>
      </c>
      <c r="C89" t="s" s="4">
        <v>6589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6675</v>
      </c>
      <c r="C90" t="s" s="4">
        <v>6589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6676</v>
      </c>
      <c r="C91" t="s" s="4">
        <v>6589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6677</v>
      </c>
      <c r="C92" t="s" s="4">
        <v>6589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6678</v>
      </c>
      <c r="C93" t="s" s="4">
        <v>6589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6679</v>
      </c>
      <c r="C94" t="s" s="4">
        <v>6589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6680</v>
      </c>
      <c r="C95" t="s" s="4">
        <v>6589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6681</v>
      </c>
      <c r="C96" t="s" s="4">
        <v>6589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6682</v>
      </c>
      <c r="C97" t="s" s="4">
        <v>6589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6683</v>
      </c>
      <c r="C98" t="s" s="4">
        <v>6589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6684</v>
      </c>
      <c r="C99" t="s" s="4">
        <v>6589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6685</v>
      </c>
      <c r="C100" t="s" s="4">
        <v>6589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6686</v>
      </c>
      <c r="C101" t="s" s="4">
        <v>6589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6687</v>
      </c>
      <c r="C102" t="s" s="4">
        <v>6589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6688</v>
      </c>
      <c r="C103" t="s" s="4">
        <v>6589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6689</v>
      </c>
      <c r="C104" t="s" s="4">
        <v>6589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6690</v>
      </c>
      <c r="C105" t="s" s="4">
        <v>6589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6691</v>
      </c>
      <c r="C106" t="s" s="4">
        <v>6589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6692</v>
      </c>
      <c r="C107" t="s" s="4">
        <v>6589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6693</v>
      </c>
      <c r="C108" t="s" s="4">
        <v>6589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6694</v>
      </c>
      <c r="C109" t="s" s="4">
        <v>6589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6695</v>
      </c>
      <c r="C110" t="s" s="4">
        <v>6589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6696</v>
      </c>
      <c r="C111" t="s" s="4">
        <v>6589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6697</v>
      </c>
      <c r="C112" t="s" s="4">
        <v>6589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6698</v>
      </c>
      <c r="C113" t="s" s="4">
        <v>6589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6699</v>
      </c>
      <c r="C114" t="s" s="4">
        <v>6589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6700</v>
      </c>
      <c r="C115" t="s" s="4">
        <v>6589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6701</v>
      </c>
      <c r="C116" t="s" s="4">
        <v>6589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6702</v>
      </c>
      <c r="C117" t="s" s="4">
        <v>6589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6703</v>
      </c>
      <c r="C118" t="s" s="4">
        <v>6589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6704</v>
      </c>
      <c r="C119" t="s" s="4">
        <v>6589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6705</v>
      </c>
      <c r="C120" t="s" s="4">
        <v>6589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6706</v>
      </c>
      <c r="C121" t="s" s="4">
        <v>6589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6707</v>
      </c>
      <c r="C122" t="s" s="4">
        <v>6589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6708</v>
      </c>
      <c r="C123" t="s" s="4">
        <v>6589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6709</v>
      </c>
      <c r="C124" t="s" s="4">
        <v>6589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6710</v>
      </c>
      <c r="C125" t="s" s="4">
        <v>6589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6711</v>
      </c>
      <c r="C126" t="s" s="4">
        <v>6589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6712</v>
      </c>
      <c r="C127" t="s" s="4">
        <v>6589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6713</v>
      </c>
      <c r="C128" t="s" s="4">
        <v>6589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6714</v>
      </c>
      <c r="C129" t="s" s="4">
        <v>6589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6715</v>
      </c>
      <c r="C130" t="s" s="4">
        <v>6589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6716</v>
      </c>
      <c r="C131" t="s" s="4">
        <v>6589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6717</v>
      </c>
      <c r="C132" t="s" s="4">
        <v>6589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6718</v>
      </c>
      <c r="C133" t="s" s="4">
        <v>6589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6719</v>
      </c>
      <c r="C134" t="s" s="4">
        <v>6589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6720</v>
      </c>
      <c r="C135" t="s" s="4">
        <v>6589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6721</v>
      </c>
      <c r="C136" t="s" s="4">
        <v>6589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6722</v>
      </c>
      <c r="C137" t="s" s="4">
        <v>6589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6723</v>
      </c>
      <c r="C138" t="s" s="4">
        <v>6589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6724</v>
      </c>
      <c r="C139" t="s" s="4">
        <v>6589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6725</v>
      </c>
      <c r="C140" t="s" s="4">
        <v>6589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6726</v>
      </c>
      <c r="C141" t="s" s="4">
        <v>6589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6727</v>
      </c>
      <c r="C142" t="s" s="4">
        <v>6589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6728</v>
      </c>
      <c r="C143" t="s" s="4">
        <v>6589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6729</v>
      </c>
      <c r="C144" t="s" s="4">
        <v>6589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6730</v>
      </c>
      <c r="C145" t="s" s="4">
        <v>6589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6731</v>
      </c>
      <c r="C146" t="s" s="4">
        <v>6589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6732</v>
      </c>
      <c r="C147" t="s" s="4">
        <v>6589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6733</v>
      </c>
      <c r="C148" t="s" s="4">
        <v>6589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6734</v>
      </c>
      <c r="C149" t="s" s="4">
        <v>6589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6735</v>
      </c>
      <c r="C150" t="s" s="4">
        <v>6589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6736</v>
      </c>
      <c r="C151" t="s" s="4">
        <v>6589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6737</v>
      </c>
      <c r="C152" t="s" s="4">
        <v>6589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6738</v>
      </c>
      <c r="C153" t="s" s="4">
        <v>6589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6739</v>
      </c>
      <c r="C154" t="s" s="4">
        <v>6589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6740</v>
      </c>
      <c r="C155" t="s" s="4">
        <v>6589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6741</v>
      </c>
      <c r="C156" t="s" s="4">
        <v>6589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6742</v>
      </c>
      <c r="C157" t="s" s="4">
        <v>6589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6743</v>
      </c>
      <c r="C158" t="s" s="4">
        <v>6589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6744</v>
      </c>
      <c r="C159" t="s" s="4">
        <v>6589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6745</v>
      </c>
      <c r="C160" t="s" s="4">
        <v>6589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6746</v>
      </c>
      <c r="C161" t="s" s="4">
        <v>6589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6747</v>
      </c>
      <c r="C162" t="s" s="4">
        <v>6589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6748</v>
      </c>
      <c r="C163" t="s" s="4">
        <v>6589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6749</v>
      </c>
      <c r="C164" t="s" s="4">
        <v>6589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6750</v>
      </c>
      <c r="C165" t="s" s="4">
        <v>6589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6751</v>
      </c>
      <c r="C166" t="s" s="4">
        <v>6589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6752</v>
      </c>
      <c r="C167" t="s" s="4">
        <v>6589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6753</v>
      </c>
      <c r="C168" t="s" s="4">
        <v>6589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6754</v>
      </c>
      <c r="C169" t="s" s="4">
        <v>6589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6755</v>
      </c>
      <c r="C170" t="s" s="4">
        <v>6589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6756</v>
      </c>
      <c r="C171" t="s" s="4">
        <v>3713</v>
      </c>
      <c r="D171" t="s" s="4">
        <v>1301</v>
      </c>
      <c r="E171" t="s" s="4">
        <v>1302</v>
      </c>
      <c r="F171" t="s" s="4">
        <v>92</v>
      </c>
      <c r="G171" t="s" s="4">
        <v>3546</v>
      </c>
    </row>
    <row r="172" ht="45.0" customHeight="true">
      <c r="A172" t="s" s="4">
        <v>858</v>
      </c>
      <c r="B172" t="s" s="4">
        <v>6757</v>
      </c>
      <c r="C172" t="s" s="4">
        <v>6589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6758</v>
      </c>
      <c r="C173" t="s" s="4">
        <v>3713</v>
      </c>
      <c r="D173" t="s" s="4">
        <v>1309</v>
      </c>
      <c r="E173" t="s" s="4">
        <v>1310</v>
      </c>
      <c r="F173" t="s" s="4">
        <v>92</v>
      </c>
      <c r="G173" t="s" s="4">
        <v>3546</v>
      </c>
    </row>
    <row r="174" ht="45.0" customHeight="true">
      <c r="A174" t="s" s="4">
        <v>864</v>
      </c>
      <c r="B174" t="s" s="4">
        <v>6759</v>
      </c>
      <c r="C174" t="s" s="4">
        <v>6589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6760</v>
      </c>
      <c r="C175" t="s" s="4">
        <v>3713</v>
      </c>
      <c r="D175" t="s" s="4">
        <v>1309</v>
      </c>
      <c r="E175" t="s" s="4">
        <v>1310</v>
      </c>
      <c r="F175" t="s" s="4">
        <v>92</v>
      </c>
      <c r="G175" t="s" s="4">
        <v>3546</v>
      </c>
    </row>
    <row r="176" ht="45.0" customHeight="true">
      <c r="A176" t="s" s="4">
        <v>868</v>
      </c>
      <c r="B176" t="s" s="4">
        <v>6761</v>
      </c>
      <c r="C176" t="s" s="4">
        <v>6589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6762</v>
      </c>
      <c r="C177" t="s" s="4">
        <v>3713</v>
      </c>
      <c r="D177" t="s" s="4">
        <v>1309</v>
      </c>
      <c r="E177" t="s" s="4">
        <v>1310</v>
      </c>
      <c r="F177" t="s" s="4">
        <v>92</v>
      </c>
      <c r="G177" t="s" s="4">
        <v>3546</v>
      </c>
    </row>
    <row r="178" ht="45.0" customHeight="true">
      <c r="A178" t="s" s="4">
        <v>875</v>
      </c>
      <c r="B178" t="s" s="4">
        <v>6763</v>
      </c>
      <c r="C178" t="s" s="4">
        <v>6589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6764</v>
      </c>
      <c r="C179" t="s" s="4">
        <v>3713</v>
      </c>
      <c r="D179" t="s" s="4">
        <v>1309</v>
      </c>
      <c r="E179" t="s" s="4">
        <v>1310</v>
      </c>
      <c r="F179" t="s" s="4">
        <v>92</v>
      </c>
      <c r="G179" t="s" s="4">
        <v>3546</v>
      </c>
    </row>
    <row r="180" ht="45.0" customHeight="true">
      <c r="A180" t="s" s="4">
        <v>880</v>
      </c>
      <c r="B180" t="s" s="4">
        <v>6765</v>
      </c>
      <c r="C180" t="s" s="4">
        <v>6589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6766</v>
      </c>
      <c r="C181" t="s" s="4">
        <v>3713</v>
      </c>
      <c r="D181" t="s" s="4">
        <v>1309</v>
      </c>
      <c r="E181" t="s" s="4">
        <v>1310</v>
      </c>
      <c r="F181" t="s" s="4">
        <v>92</v>
      </c>
      <c r="G181" t="s" s="4">
        <v>3546</v>
      </c>
    </row>
    <row r="182" ht="45.0" customHeight="true">
      <c r="A182" t="s" s="4">
        <v>885</v>
      </c>
      <c r="B182" t="s" s="4">
        <v>6767</v>
      </c>
      <c r="C182" t="s" s="4">
        <v>6589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6768</v>
      </c>
      <c r="C183" t="s" s="4">
        <v>3713</v>
      </c>
      <c r="D183" t="s" s="4">
        <v>1309</v>
      </c>
      <c r="E183" t="s" s="4">
        <v>1310</v>
      </c>
      <c r="F183" t="s" s="4">
        <v>92</v>
      </c>
      <c r="G183" t="s" s="4">
        <v>3546</v>
      </c>
    </row>
    <row r="184" ht="45.0" customHeight="true">
      <c r="A184" t="s" s="4">
        <v>891</v>
      </c>
      <c r="B184" t="s" s="4">
        <v>6769</v>
      </c>
      <c r="C184" t="s" s="4">
        <v>6589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6770</v>
      </c>
      <c r="C185" t="s" s="4">
        <v>6589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6771</v>
      </c>
      <c r="C186" t="s" s="4">
        <v>6589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6772</v>
      </c>
      <c r="C187" t="s" s="4">
        <v>6589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6773</v>
      </c>
      <c r="C188" t="s" s="4">
        <v>6589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6774</v>
      </c>
      <c r="C189" t="s" s="4">
        <v>6589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6775</v>
      </c>
      <c r="C190" t="s" s="4">
        <v>6589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6776</v>
      </c>
      <c r="C191" t="s" s="4">
        <v>6589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6777</v>
      </c>
      <c r="C192" t="s" s="4">
        <v>6589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6778</v>
      </c>
      <c r="C193" t="s" s="4">
        <v>6589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6779</v>
      </c>
      <c r="C194" t="s" s="4">
        <v>6589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6780</v>
      </c>
      <c r="C195" t="s" s="4">
        <v>6589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6781</v>
      </c>
      <c r="C196" t="s" s="4">
        <v>6589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6782</v>
      </c>
      <c r="C197" t="s" s="4">
        <v>6589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6783</v>
      </c>
      <c r="C198" t="s" s="4">
        <v>6589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6784</v>
      </c>
      <c r="C199" t="s" s="4">
        <v>6589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6785</v>
      </c>
      <c r="C200" t="s" s="4">
        <v>6589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6786</v>
      </c>
      <c r="C201" t="s" s="4">
        <v>6589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6787</v>
      </c>
      <c r="C202" t="s" s="4">
        <v>6589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6788</v>
      </c>
      <c r="C203" t="s" s="4">
        <v>6589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6789</v>
      </c>
      <c r="C204" t="s" s="4">
        <v>6589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6790</v>
      </c>
      <c r="C205" t="s" s="4">
        <v>6589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6791</v>
      </c>
      <c r="C206" t="s" s="4">
        <v>6589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6792</v>
      </c>
      <c r="C207" t="s" s="4">
        <v>6589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6793</v>
      </c>
      <c r="C208" t="s" s="4">
        <v>6589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6794</v>
      </c>
      <c r="C209" t="s" s="4">
        <v>6589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6795</v>
      </c>
      <c r="C210" t="s" s="4">
        <v>6589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6796</v>
      </c>
      <c r="C211" t="s" s="4">
        <v>6589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6797</v>
      </c>
      <c r="C212" t="s" s="4">
        <v>6589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6798</v>
      </c>
      <c r="C213" t="s" s="4">
        <v>6589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6799</v>
      </c>
      <c r="C214" t="s" s="4">
        <v>6589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6800</v>
      </c>
      <c r="C215" t="s" s="4">
        <v>6589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6801</v>
      </c>
      <c r="C216" t="s" s="4">
        <v>6589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6802</v>
      </c>
      <c r="C217" t="s" s="4">
        <v>6589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6803</v>
      </c>
      <c r="C218" t="s" s="4">
        <v>6589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6804</v>
      </c>
      <c r="C219" t="s" s="4">
        <v>6589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6805</v>
      </c>
      <c r="C220" t="s" s="4">
        <v>6589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6806</v>
      </c>
      <c r="C221" t="s" s="4">
        <v>6589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6807</v>
      </c>
      <c r="C222" t="s" s="4">
        <v>6589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6808</v>
      </c>
      <c r="C223" t="s" s="4">
        <v>6589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6809</v>
      </c>
      <c r="C224" t="s" s="4">
        <v>6589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6810</v>
      </c>
      <c r="C225" t="s" s="4">
        <v>3713</v>
      </c>
      <c r="D225" t="s" s="4">
        <v>1309</v>
      </c>
      <c r="E225" t="s" s="4">
        <v>1310</v>
      </c>
      <c r="F225" t="s" s="4">
        <v>92</v>
      </c>
      <c r="G225" t="s" s="4">
        <v>3546</v>
      </c>
    </row>
    <row r="226" ht="45.0" customHeight="true">
      <c r="A226" t="s" s="4">
        <v>1074</v>
      </c>
      <c r="B226" t="s" s="4">
        <v>6811</v>
      </c>
      <c r="C226" t="s" s="4">
        <v>6589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6812</v>
      </c>
      <c r="C227" t="s" s="4">
        <v>3713</v>
      </c>
      <c r="D227" t="s" s="4">
        <v>1309</v>
      </c>
      <c r="E227" t="s" s="4">
        <v>1310</v>
      </c>
      <c r="F227" t="s" s="4">
        <v>92</v>
      </c>
      <c r="G227" t="s" s="4">
        <v>3546</v>
      </c>
    </row>
    <row r="228" ht="45.0" customHeight="true">
      <c r="A228" t="s" s="4">
        <v>1080</v>
      </c>
      <c r="B228" t="s" s="4">
        <v>6813</v>
      </c>
      <c r="C228" t="s" s="4">
        <v>6589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6814</v>
      </c>
      <c r="C229" t="s" s="4">
        <v>3713</v>
      </c>
      <c r="D229" t="s" s="4">
        <v>1309</v>
      </c>
      <c r="E229" t="s" s="4">
        <v>1310</v>
      </c>
      <c r="F229" t="s" s="4">
        <v>92</v>
      </c>
      <c r="G229" t="s" s="4">
        <v>3546</v>
      </c>
    </row>
    <row r="230" ht="45.0" customHeight="true">
      <c r="A230" t="s" s="4">
        <v>1083</v>
      </c>
      <c r="B230" t="s" s="4">
        <v>6815</v>
      </c>
      <c r="C230" t="s" s="4">
        <v>3713</v>
      </c>
      <c r="D230" t="s" s="4">
        <v>1309</v>
      </c>
      <c r="E230" t="s" s="4">
        <v>1310</v>
      </c>
      <c r="F230" t="s" s="4">
        <v>92</v>
      </c>
      <c r="G230" t="s" s="4">
        <v>3546</v>
      </c>
    </row>
    <row r="231" ht="45.0" customHeight="true">
      <c r="A231" t="s" s="4">
        <v>1083</v>
      </c>
      <c r="B231" t="s" s="4">
        <v>6816</v>
      </c>
      <c r="C231" t="s" s="4">
        <v>6589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6817</v>
      </c>
      <c r="C232" t="s" s="4">
        <v>6589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6818</v>
      </c>
      <c r="C233" t="s" s="4">
        <v>3713</v>
      </c>
      <c r="D233" t="s" s="4">
        <v>1309</v>
      </c>
      <c r="E233" t="s" s="4">
        <v>1310</v>
      </c>
      <c r="F233" t="s" s="4">
        <v>92</v>
      </c>
      <c r="G233" t="s" s="4">
        <v>3546</v>
      </c>
    </row>
    <row r="234" ht="45.0" customHeight="true">
      <c r="A234" t="s" s="4">
        <v>1092</v>
      </c>
      <c r="B234" t="s" s="4">
        <v>6819</v>
      </c>
      <c r="C234" t="s" s="4">
        <v>6589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6820</v>
      </c>
      <c r="C235" t="s" s="4">
        <v>6589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6821</v>
      </c>
      <c r="C236" t="s" s="4">
        <v>6589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6822</v>
      </c>
      <c r="C237" t="s" s="4">
        <v>6589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6823</v>
      </c>
      <c r="C238" t="s" s="4">
        <v>6589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6824</v>
      </c>
      <c r="C239" t="s" s="4">
        <v>6589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6825</v>
      </c>
      <c r="C240" t="s" s="4">
        <v>6589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6826</v>
      </c>
      <c r="C241" t="s" s="4">
        <v>6589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6827</v>
      </c>
      <c r="C242" t="s" s="4">
        <v>6589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6828</v>
      </c>
      <c r="C243" t="s" s="4">
        <v>6589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6829</v>
      </c>
      <c r="C244" t="s" s="4">
        <v>6589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6830</v>
      </c>
      <c r="C245" t="s" s="4">
        <v>6589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6831</v>
      </c>
      <c r="C246" t="s" s="4">
        <v>6589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6832</v>
      </c>
      <c r="C247" t="s" s="4">
        <v>6589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6833</v>
      </c>
      <c r="C248" t="s" s="4">
        <v>6589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6834</v>
      </c>
      <c r="C249" t="s" s="4">
        <v>6589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6835</v>
      </c>
      <c r="C250" t="s" s="4">
        <v>6589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6836</v>
      </c>
      <c r="C251" t="s" s="4">
        <v>6589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6837</v>
      </c>
      <c r="C252" t="s" s="4">
        <v>6589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6838</v>
      </c>
      <c r="C253" t="s" s="4">
        <v>6589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6839</v>
      </c>
      <c r="C254" t="s" s="4">
        <v>6589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6840</v>
      </c>
      <c r="C255" t="s" s="4">
        <v>6589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6841</v>
      </c>
      <c r="C256" t="s" s="4">
        <v>6589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6842</v>
      </c>
      <c r="C257" t="s" s="4">
        <v>6589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6843</v>
      </c>
      <c r="C258" t="s" s="4">
        <v>6589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6844</v>
      </c>
      <c r="C259" t="s" s="4">
        <v>6589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6845</v>
      </c>
      <c r="C260" t="s" s="4">
        <v>6589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6846</v>
      </c>
      <c r="C261" t="s" s="4">
        <v>6589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6847</v>
      </c>
      <c r="C262" t="s" s="4">
        <v>6589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6848</v>
      </c>
      <c r="C263" t="s" s="4">
        <v>6589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6849</v>
      </c>
      <c r="C264" t="s" s="4">
        <v>6589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6850</v>
      </c>
      <c r="C265" t="s" s="4">
        <v>6589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6851</v>
      </c>
      <c r="C266" t="s" s="4">
        <v>6589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6852</v>
      </c>
      <c r="C267" t="s" s="4">
        <v>6589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6853</v>
      </c>
      <c r="C268" t="s" s="4">
        <v>6589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6854</v>
      </c>
      <c r="C269" t="s" s="4">
        <v>6589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6855</v>
      </c>
      <c r="C270" t="s" s="4">
        <v>6589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6856</v>
      </c>
      <c r="C271" t="s" s="4">
        <v>6589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6857</v>
      </c>
      <c r="C272" t="s" s="4">
        <v>6589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6858</v>
      </c>
      <c r="C273" t="s" s="4">
        <v>6589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6859</v>
      </c>
      <c r="C274" t="s" s="4">
        <v>6589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6860</v>
      </c>
      <c r="C275" t="s" s="4">
        <v>6589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6861</v>
      </c>
      <c r="C276" t="s" s="4">
        <v>6589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6862</v>
      </c>
      <c r="C277" t="s" s="4">
        <v>6589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6863</v>
      </c>
      <c r="C278" t="s" s="4">
        <v>6589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6864</v>
      </c>
      <c r="C279" t="s" s="4">
        <v>6589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6865</v>
      </c>
      <c r="C280" t="s" s="4">
        <v>6589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6866</v>
      </c>
      <c r="C281" t="s" s="4">
        <v>6589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6867</v>
      </c>
      <c r="C282" t="s" s="4">
        <v>6589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6868</v>
      </c>
      <c r="C283" t="s" s="4">
        <v>6589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6869</v>
      </c>
      <c r="C284" t="s" s="4">
        <v>6589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6870</v>
      </c>
      <c r="C285" t="s" s="4">
        <v>6589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6871</v>
      </c>
      <c r="C286" t="s" s="4">
        <v>6589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6872</v>
      </c>
      <c r="C287" t="s" s="4">
        <v>6589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6873</v>
      </c>
      <c r="C288" t="s" s="4">
        <v>6589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6874</v>
      </c>
      <c r="C289" t="s" s="4">
        <v>6589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6875</v>
      </c>
      <c r="C290" t="s" s="4">
        <v>3713</v>
      </c>
      <c r="D290" t="s" s="4">
        <v>1301</v>
      </c>
      <c r="E290" t="s" s="4">
        <v>1302</v>
      </c>
      <c r="F290" t="s" s="4">
        <v>92</v>
      </c>
      <c r="G290" t="s" s="4">
        <v>3546</v>
      </c>
    </row>
    <row r="291" ht="45.0" customHeight="true">
      <c r="A291" t="s" s="4">
        <v>1311</v>
      </c>
      <c r="B291" t="s" s="4">
        <v>6876</v>
      </c>
      <c r="C291" t="s" s="4">
        <v>6589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6877</v>
      </c>
      <c r="C292" t="s" s="4">
        <v>3713</v>
      </c>
      <c r="D292" t="s" s="4">
        <v>1309</v>
      </c>
      <c r="E292" t="s" s="4">
        <v>1310</v>
      </c>
      <c r="F292" t="s" s="4">
        <v>92</v>
      </c>
      <c r="G292" t="s" s="4">
        <v>3546</v>
      </c>
    </row>
    <row r="293" ht="45.0" customHeight="true">
      <c r="A293" t="s" s="4">
        <v>1315</v>
      </c>
      <c r="B293" t="s" s="4">
        <v>6878</v>
      </c>
      <c r="C293" t="s" s="4">
        <v>6589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6879</v>
      </c>
      <c r="C294" t="s" s="4">
        <v>3713</v>
      </c>
      <c r="D294" t="s" s="4">
        <v>1309</v>
      </c>
      <c r="E294" t="s" s="4">
        <v>1310</v>
      </c>
      <c r="F294" t="s" s="4">
        <v>92</v>
      </c>
      <c r="G294" t="s" s="4">
        <v>3546</v>
      </c>
    </row>
    <row r="295" ht="45.0" customHeight="true">
      <c r="A295" t="s" s="4">
        <v>1318</v>
      </c>
      <c r="B295" t="s" s="4">
        <v>6880</v>
      </c>
      <c r="C295" t="s" s="4">
        <v>6589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6881</v>
      </c>
      <c r="C296" t="s" s="4">
        <v>3713</v>
      </c>
      <c r="D296" t="s" s="4">
        <v>1309</v>
      </c>
      <c r="E296" t="s" s="4">
        <v>1310</v>
      </c>
      <c r="F296" t="s" s="4">
        <v>92</v>
      </c>
      <c r="G296" t="s" s="4">
        <v>3546</v>
      </c>
    </row>
    <row r="297" ht="45.0" customHeight="true">
      <c r="A297" t="s" s="4">
        <v>1322</v>
      </c>
      <c r="B297" t="s" s="4">
        <v>6882</v>
      </c>
      <c r="C297" t="s" s="4">
        <v>6589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6883</v>
      </c>
      <c r="C298" t="s" s="4">
        <v>3713</v>
      </c>
      <c r="D298" t="s" s="4">
        <v>1309</v>
      </c>
      <c r="E298" t="s" s="4">
        <v>1310</v>
      </c>
      <c r="F298" t="s" s="4">
        <v>92</v>
      </c>
      <c r="G298" t="s" s="4">
        <v>3546</v>
      </c>
    </row>
    <row r="299" ht="45.0" customHeight="true">
      <c r="A299" t="s" s="4">
        <v>1327</v>
      </c>
      <c r="B299" t="s" s="4">
        <v>6884</v>
      </c>
      <c r="C299" t="s" s="4">
        <v>6589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6885</v>
      </c>
      <c r="C300" t="s" s="4">
        <v>6589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6886</v>
      </c>
      <c r="C301" t="s" s="4">
        <v>6589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6887</v>
      </c>
      <c r="C302" t="s" s="4">
        <v>6589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6888</v>
      </c>
      <c r="C303" t="s" s="4">
        <v>6589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6889</v>
      </c>
      <c r="C304" t="s" s="4">
        <v>6589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6890</v>
      </c>
      <c r="C305" t="s" s="4">
        <v>6589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6891</v>
      </c>
      <c r="C306" t="s" s="4">
        <v>6589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6892</v>
      </c>
      <c r="C307" t="s" s="4">
        <v>6589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6893</v>
      </c>
      <c r="C308" t="s" s="4">
        <v>6589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6894</v>
      </c>
      <c r="C309" t="s" s="4">
        <v>6589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6895</v>
      </c>
      <c r="C310" t="s" s="4">
        <v>6589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6896</v>
      </c>
      <c r="C311" t="s" s="4">
        <v>6589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6897</v>
      </c>
      <c r="C312" t="s" s="4">
        <v>6589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6898</v>
      </c>
      <c r="C313" t="s" s="4">
        <v>6589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6899</v>
      </c>
      <c r="C314" t="s" s="4">
        <v>6589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6900</v>
      </c>
      <c r="C315" t="s" s="4">
        <v>6589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6901</v>
      </c>
      <c r="C316" t="s" s="4">
        <v>6589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6902</v>
      </c>
      <c r="C317" t="s" s="4">
        <v>6589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6903</v>
      </c>
      <c r="C318" t="s" s="4">
        <v>6589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6904</v>
      </c>
      <c r="C319" t="s" s="4">
        <v>6589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6905</v>
      </c>
      <c r="C320" t="s" s="4">
        <v>6589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6906</v>
      </c>
      <c r="C321" t="s" s="4">
        <v>6589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6907</v>
      </c>
      <c r="C322" t="s" s="4">
        <v>6589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6908</v>
      </c>
      <c r="C323" t="s" s="4">
        <v>6589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6909</v>
      </c>
      <c r="C324" t="s" s="4">
        <v>6589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6910</v>
      </c>
      <c r="C325" t="s" s="4">
        <v>6589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6911</v>
      </c>
      <c r="C326" t="s" s="4">
        <v>6589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6912</v>
      </c>
      <c r="C327" t="s" s="4">
        <v>6589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6913</v>
      </c>
      <c r="C328" t="s" s="4">
        <v>6589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6914</v>
      </c>
      <c r="C329" t="s" s="4">
        <v>6589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6915</v>
      </c>
      <c r="C330" t="s" s="4">
        <v>6589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6916</v>
      </c>
      <c r="C331" t="s" s="4">
        <v>6589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6917</v>
      </c>
      <c r="C332" t="s" s="4">
        <v>6589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6918</v>
      </c>
      <c r="C333" t="s" s="4">
        <v>6589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6919</v>
      </c>
      <c r="C334" t="s" s="4">
        <v>6589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6920</v>
      </c>
      <c r="C335" t="s" s="4">
        <v>6589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6921</v>
      </c>
      <c r="C336" t="s" s="4">
        <v>6589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6922</v>
      </c>
      <c r="C337" t="s" s="4">
        <v>6589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6923</v>
      </c>
      <c r="C338" t="s" s="4">
        <v>6589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6924</v>
      </c>
      <c r="C339" t="s" s="4">
        <v>6589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6925</v>
      </c>
      <c r="C340" t="s" s="4">
        <v>6589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6926</v>
      </c>
      <c r="C341" t="s" s="4">
        <v>6589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6927</v>
      </c>
      <c r="C342" t="s" s="4">
        <v>6589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6928</v>
      </c>
      <c r="C343" t="s" s="4">
        <v>6589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6929</v>
      </c>
      <c r="C344" t="s" s="4">
        <v>6589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6930</v>
      </c>
      <c r="C345" t="s" s="4">
        <v>6589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6931</v>
      </c>
      <c r="C346" t="s" s="4">
        <v>6589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6932</v>
      </c>
      <c r="C347" t="s" s="4">
        <v>6589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6933</v>
      </c>
      <c r="C348" t="s" s="4">
        <v>6589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6934</v>
      </c>
      <c r="C349" t="s" s="4">
        <v>6589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6935</v>
      </c>
      <c r="C350" t="s" s="4">
        <v>6589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6936</v>
      </c>
      <c r="C351" t="s" s="4">
        <v>6589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6937</v>
      </c>
      <c r="C352" t="s" s="4">
        <v>6589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6938</v>
      </c>
      <c r="C353" t="s" s="4">
        <v>6589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6939</v>
      </c>
      <c r="C354" t="s" s="4">
        <v>6589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6940</v>
      </c>
      <c r="C355" t="s" s="4">
        <v>6589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6941</v>
      </c>
      <c r="C356" t="s" s="4">
        <v>6589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6942</v>
      </c>
      <c r="C357" t="s" s="4">
        <v>6589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6943</v>
      </c>
      <c r="C358" t="s" s="4">
        <v>6589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6944</v>
      </c>
      <c r="C359" t="s" s="4">
        <v>6589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6945</v>
      </c>
      <c r="C360" t="s" s="4">
        <v>6589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6946</v>
      </c>
      <c r="C361" t="s" s="4">
        <v>6589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6947</v>
      </c>
      <c r="C362" t="s" s="4">
        <v>6589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6948</v>
      </c>
      <c r="C363" t="s" s="4">
        <v>6589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6949</v>
      </c>
      <c r="C364" t="s" s="4">
        <v>6589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6950</v>
      </c>
      <c r="C365" t="s" s="4">
        <v>6589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6951</v>
      </c>
      <c r="C366" t="s" s="4">
        <v>6589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6952</v>
      </c>
      <c r="C367" t="s" s="4">
        <v>6589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6953</v>
      </c>
      <c r="C368" t="s" s="4">
        <v>6589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6954</v>
      </c>
      <c r="C369" t="s" s="4">
        <v>6589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6955</v>
      </c>
      <c r="C370" t="s" s="4">
        <v>3713</v>
      </c>
      <c r="D370" t="s" s="4">
        <v>1309</v>
      </c>
      <c r="E370" t="s" s="4">
        <v>1310</v>
      </c>
      <c r="F370" t="s" s="4">
        <v>92</v>
      </c>
      <c r="G370" t="s" s="4">
        <v>3546</v>
      </c>
    </row>
    <row r="371" ht="45.0" customHeight="true">
      <c r="A371" t="s" s="4">
        <v>1567</v>
      </c>
      <c r="B371" t="s" s="4">
        <v>6956</v>
      </c>
      <c r="C371" t="s" s="4">
        <v>6589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6957</v>
      </c>
      <c r="C372" t="s" s="4">
        <v>3713</v>
      </c>
      <c r="D372" t="s" s="4">
        <v>1309</v>
      </c>
      <c r="E372" t="s" s="4">
        <v>1310</v>
      </c>
      <c r="F372" t="s" s="4">
        <v>92</v>
      </c>
      <c r="G372" t="s" s="4">
        <v>3546</v>
      </c>
    </row>
    <row r="373" ht="45.0" customHeight="true">
      <c r="A373" t="s" s="4">
        <v>1571</v>
      </c>
      <c r="B373" t="s" s="4">
        <v>6958</v>
      </c>
      <c r="C373" t="s" s="4">
        <v>6589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6959</v>
      </c>
      <c r="C374" t="s" s="4">
        <v>3713</v>
      </c>
      <c r="D374" t="s" s="4">
        <v>1309</v>
      </c>
      <c r="E374" t="s" s="4">
        <v>1310</v>
      </c>
      <c r="F374" t="s" s="4">
        <v>92</v>
      </c>
      <c r="G374" t="s" s="4">
        <v>3546</v>
      </c>
    </row>
    <row r="375" ht="45.0" customHeight="true">
      <c r="A375" t="s" s="4">
        <v>1575</v>
      </c>
      <c r="B375" t="s" s="4">
        <v>6960</v>
      </c>
      <c r="C375" t="s" s="4">
        <v>6589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6961</v>
      </c>
      <c r="C376" t="s" s="4">
        <v>3713</v>
      </c>
      <c r="D376" t="s" s="4">
        <v>1309</v>
      </c>
      <c r="E376" t="s" s="4">
        <v>1310</v>
      </c>
      <c r="F376" t="s" s="4">
        <v>92</v>
      </c>
      <c r="G376" t="s" s="4">
        <v>3546</v>
      </c>
    </row>
    <row r="377" ht="45.0" customHeight="true">
      <c r="A377" t="s" s="4">
        <v>1578</v>
      </c>
      <c r="B377" t="s" s="4">
        <v>6962</v>
      </c>
      <c r="C377" t="s" s="4">
        <v>6589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6963</v>
      </c>
      <c r="C378" t="s" s="4">
        <v>3713</v>
      </c>
      <c r="D378" t="s" s="4">
        <v>1309</v>
      </c>
      <c r="E378" t="s" s="4">
        <v>1310</v>
      </c>
      <c r="F378" t="s" s="4">
        <v>92</v>
      </c>
      <c r="G378" t="s" s="4">
        <v>3546</v>
      </c>
    </row>
    <row r="379" ht="45.0" customHeight="true">
      <c r="A379" t="s" s="4">
        <v>1582</v>
      </c>
      <c r="B379" t="s" s="4">
        <v>6964</v>
      </c>
      <c r="C379" t="s" s="4">
        <v>6589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6965</v>
      </c>
      <c r="C380" t="s" s="4">
        <v>3713</v>
      </c>
      <c r="D380" t="s" s="4">
        <v>1309</v>
      </c>
      <c r="E380" t="s" s="4">
        <v>1310</v>
      </c>
      <c r="F380" t="s" s="4">
        <v>92</v>
      </c>
      <c r="G380" t="s" s="4">
        <v>3546</v>
      </c>
    </row>
    <row r="381" ht="45.0" customHeight="true">
      <c r="A381" t="s" s="4">
        <v>1585</v>
      </c>
      <c r="B381" t="s" s="4">
        <v>6966</v>
      </c>
      <c r="C381" t="s" s="4">
        <v>3713</v>
      </c>
      <c r="D381" t="s" s="4">
        <v>1309</v>
      </c>
      <c r="E381" t="s" s="4">
        <v>1310</v>
      </c>
      <c r="F381" t="s" s="4">
        <v>92</v>
      </c>
      <c r="G381" t="s" s="4">
        <v>3546</v>
      </c>
    </row>
    <row r="382" ht="45.0" customHeight="true">
      <c r="A382" t="s" s="4">
        <v>1585</v>
      </c>
      <c r="B382" t="s" s="4">
        <v>6967</v>
      </c>
      <c r="C382" t="s" s="4">
        <v>6589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6968</v>
      </c>
      <c r="C383" t="s" s="4">
        <v>6589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6969</v>
      </c>
      <c r="C384" t="s" s="4">
        <v>6589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6970</v>
      </c>
      <c r="C385" t="s" s="4">
        <v>6589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6971</v>
      </c>
      <c r="C386" t="s" s="4">
        <v>6589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6972</v>
      </c>
      <c r="C387" t="s" s="4">
        <v>6589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6973</v>
      </c>
      <c r="C388" t="s" s="4">
        <v>6589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6974</v>
      </c>
      <c r="C389" t="s" s="4">
        <v>6589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6975</v>
      </c>
      <c r="C390" t="s" s="4">
        <v>6589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6976</v>
      </c>
      <c r="C391" t="s" s="4">
        <v>6589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6977</v>
      </c>
      <c r="C392" t="s" s="4">
        <v>6589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6978</v>
      </c>
      <c r="C393" t="s" s="4">
        <v>6589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6979</v>
      </c>
      <c r="C394" t="s" s="4">
        <v>6589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6980</v>
      </c>
      <c r="C395" t="s" s="4">
        <v>6589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6981</v>
      </c>
      <c r="C396" t="s" s="4">
        <v>6589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6982</v>
      </c>
      <c r="C397" t="s" s="4">
        <v>6589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6983</v>
      </c>
      <c r="C398" t="s" s="4">
        <v>6589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6984</v>
      </c>
      <c r="C399" t="s" s="4">
        <v>6589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6985</v>
      </c>
      <c r="C400" t="s" s="4">
        <v>6589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6986</v>
      </c>
      <c r="C401" t="s" s="4">
        <v>6589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6987</v>
      </c>
      <c r="C402" t="s" s="4">
        <v>6589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6988</v>
      </c>
      <c r="C403" t="s" s="4">
        <v>6589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6989</v>
      </c>
      <c r="C404" t="s" s="4">
        <v>6589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6990</v>
      </c>
      <c r="C405" t="s" s="4">
        <v>6589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6991</v>
      </c>
      <c r="C406" t="s" s="4">
        <v>6589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6992</v>
      </c>
      <c r="C407" t="s" s="4">
        <v>6589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6993</v>
      </c>
      <c r="C408" t="s" s="4">
        <v>6589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6994</v>
      </c>
      <c r="C409" t="s" s="4">
        <v>6589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6995</v>
      </c>
      <c r="C410" t="s" s="4">
        <v>6589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6996</v>
      </c>
      <c r="C411" t="s" s="4">
        <v>6589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6997</v>
      </c>
      <c r="C412" t="s" s="4">
        <v>6589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6998</v>
      </c>
      <c r="C413" t="s" s="4">
        <v>6589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6999</v>
      </c>
      <c r="C414" t="s" s="4">
        <v>6589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7000</v>
      </c>
      <c r="C415" t="s" s="4">
        <v>6589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7001</v>
      </c>
      <c r="C416" t="s" s="4">
        <v>6589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7002</v>
      </c>
      <c r="C417" t="s" s="4">
        <v>6589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7003</v>
      </c>
      <c r="C418" t="s" s="4">
        <v>6589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7004</v>
      </c>
      <c r="C419" t="s" s="4">
        <v>6589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7005</v>
      </c>
      <c r="C420" t="s" s="4">
        <v>6589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7006</v>
      </c>
      <c r="C421" t="s" s="4">
        <v>6589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7007</v>
      </c>
      <c r="C422" t="s" s="4">
        <v>6589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7008</v>
      </c>
      <c r="C423" t="s" s="4">
        <v>6589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7009</v>
      </c>
      <c r="C424" t="s" s="4">
        <v>6589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7010</v>
      </c>
      <c r="C425" t="s" s="4">
        <v>6589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7011</v>
      </c>
      <c r="C426" t="s" s="4">
        <v>6589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7012</v>
      </c>
      <c r="C427" t="s" s="4">
        <v>6589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7013</v>
      </c>
      <c r="C428" t="s" s="4">
        <v>6589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7014</v>
      </c>
      <c r="C429" t="s" s="4">
        <v>6589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7015</v>
      </c>
      <c r="C430" t="s" s="4">
        <v>6589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7016</v>
      </c>
      <c r="C431" t="s" s="4">
        <v>6589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7017</v>
      </c>
      <c r="C432" t="s" s="4">
        <v>6589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7018</v>
      </c>
      <c r="C433" t="s" s="4">
        <v>6589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7019</v>
      </c>
      <c r="C434" t="s" s="4">
        <v>6589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7020</v>
      </c>
      <c r="C435" t="s" s="4">
        <v>6589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7021</v>
      </c>
      <c r="C436" t="s" s="4">
        <v>6589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7022</v>
      </c>
      <c r="C437" t="s" s="4">
        <v>6589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7023</v>
      </c>
      <c r="C438" t="s" s="4">
        <v>6589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7024</v>
      </c>
      <c r="C439" t="s" s="4">
        <v>6589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7025</v>
      </c>
      <c r="C440" t="s" s="4">
        <v>6589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7026</v>
      </c>
      <c r="C441" t="s" s="4">
        <v>6589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7027</v>
      </c>
      <c r="C442" t="s" s="4">
        <v>6589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7028</v>
      </c>
      <c r="C443" t="s" s="4">
        <v>6589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7029</v>
      </c>
      <c r="C444" t="s" s="4">
        <v>3713</v>
      </c>
      <c r="D444" t="s" s="4">
        <v>1309</v>
      </c>
      <c r="E444" t="s" s="4">
        <v>1310</v>
      </c>
      <c r="F444" t="s" s="4">
        <v>92</v>
      </c>
      <c r="G444" t="s" s="4">
        <v>3546</v>
      </c>
    </row>
    <row r="445" ht="45.0" customHeight="true">
      <c r="A445" t="s" s="4">
        <v>1826</v>
      </c>
      <c r="B445" t="s" s="4">
        <v>7030</v>
      </c>
      <c r="C445" t="s" s="4">
        <v>6589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7031</v>
      </c>
      <c r="C446" t="s" s="4">
        <v>6589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7032</v>
      </c>
      <c r="C447" t="s" s="4">
        <v>6589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7033</v>
      </c>
      <c r="C448" t="s" s="4">
        <v>6589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7034</v>
      </c>
      <c r="C449" t="s" s="4">
        <v>6589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7035</v>
      </c>
      <c r="C450" t="s" s="4">
        <v>6589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7036</v>
      </c>
      <c r="C451" t="s" s="4">
        <v>6589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7037</v>
      </c>
      <c r="C452" t="s" s="4">
        <v>6589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7038</v>
      </c>
      <c r="C453" t="s" s="4">
        <v>6589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7039</v>
      </c>
      <c r="C454" t="s" s="4">
        <v>6589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7040</v>
      </c>
      <c r="C455" t="s" s="4">
        <v>6589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7041</v>
      </c>
      <c r="C456" t="s" s="4">
        <v>6589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7042</v>
      </c>
      <c r="C457" t="s" s="4">
        <v>6589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7043</v>
      </c>
      <c r="C458" t="s" s="4">
        <v>6589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7044</v>
      </c>
      <c r="C459" t="s" s="4">
        <v>6589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7045</v>
      </c>
      <c r="C460" t="s" s="4">
        <v>6589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7046</v>
      </c>
      <c r="C461" t="s" s="4">
        <v>6589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7047</v>
      </c>
      <c r="C462" t="s" s="4">
        <v>6589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7048</v>
      </c>
      <c r="C463" t="s" s="4">
        <v>6589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7049</v>
      </c>
      <c r="C464" t="s" s="4">
        <v>6589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7050</v>
      </c>
      <c r="C465" t="s" s="4">
        <v>6589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7051</v>
      </c>
      <c r="C466" t="s" s="4">
        <v>6589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7052</v>
      </c>
      <c r="C467" t="s" s="4">
        <v>6589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7053</v>
      </c>
      <c r="C468" t="s" s="4">
        <v>6589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7054</v>
      </c>
      <c r="C469" t="s" s="4">
        <v>6589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7055</v>
      </c>
      <c r="C470" t="s" s="4">
        <v>6589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7056</v>
      </c>
      <c r="C471" t="s" s="4">
        <v>6589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7057</v>
      </c>
      <c r="C472" t="s" s="4">
        <v>6589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7058</v>
      </c>
      <c r="C473" t="s" s="4">
        <v>6589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7059</v>
      </c>
      <c r="C474" t="s" s="4">
        <v>6589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7060</v>
      </c>
      <c r="C475" t="s" s="4">
        <v>6589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7061</v>
      </c>
      <c r="C476" t="s" s="4">
        <v>6589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7062</v>
      </c>
      <c r="C477" t="s" s="4">
        <v>6589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7063</v>
      </c>
      <c r="C478" t="s" s="4">
        <v>6589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7064</v>
      </c>
      <c r="C479" t="s" s="4">
        <v>6589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7065</v>
      </c>
      <c r="C480" t="s" s="4">
        <v>6589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7066</v>
      </c>
      <c r="C481" t="s" s="4">
        <v>6589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7067</v>
      </c>
      <c r="C482" t="s" s="4">
        <v>6589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7068</v>
      </c>
      <c r="C483" t="s" s="4">
        <v>6589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7069</v>
      </c>
      <c r="C484" t="s" s="4">
        <v>6589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7070</v>
      </c>
      <c r="C485" t="s" s="4">
        <v>6589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7071</v>
      </c>
      <c r="C486" t="s" s="4">
        <v>6589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7072</v>
      </c>
      <c r="C487" t="s" s="4">
        <v>6589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7073</v>
      </c>
      <c r="C488" t="s" s="4">
        <v>6589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7074</v>
      </c>
      <c r="C489" t="s" s="4">
        <v>6589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7075</v>
      </c>
      <c r="C490" t="s" s="4">
        <v>6589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7076</v>
      </c>
      <c r="C491" t="s" s="4">
        <v>6589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7077</v>
      </c>
      <c r="C492" t="s" s="4">
        <v>6589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7078</v>
      </c>
      <c r="C493" t="s" s="4">
        <v>6589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7079</v>
      </c>
      <c r="C494" t="s" s="4">
        <v>6589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7080</v>
      </c>
      <c r="C495" t="s" s="4">
        <v>6589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7081</v>
      </c>
      <c r="C496" t="s" s="4">
        <v>6589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7082</v>
      </c>
      <c r="C497" t="s" s="4">
        <v>6589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7083</v>
      </c>
      <c r="C498" t="s" s="4">
        <v>6589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7084</v>
      </c>
      <c r="C499" t="s" s="4">
        <v>6589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7085</v>
      </c>
      <c r="C500" t="s" s="4">
        <v>6589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7086</v>
      </c>
      <c r="C501" t="s" s="4">
        <v>6589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7087</v>
      </c>
      <c r="C502" t="s" s="4">
        <v>6589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7088</v>
      </c>
      <c r="C503" t="s" s="4">
        <v>6589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7089</v>
      </c>
      <c r="C504" t="s" s="4">
        <v>6589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7090</v>
      </c>
      <c r="C505" t="s" s="4">
        <v>6589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7091</v>
      </c>
      <c r="C506" t="s" s="4">
        <v>6589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7092</v>
      </c>
      <c r="C507" t="s" s="4">
        <v>6589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7093</v>
      </c>
      <c r="C508" t="s" s="4">
        <v>6589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7094</v>
      </c>
      <c r="C509" t="s" s="4">
        <v>6589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7095</v>
      </c>
      <c r="C510" t="s" s="4">
        <v>6589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7096</v>
      </c>
      <c r="C511" t="s" s="4">
        <v>6589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7097</v>
      </c>
      <c r="C512" t="s" s="4">
        <v>6589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7098</v>
      </c>
      <c r="C513" t="s" s="4">
        <v>6589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7099</v>
      </c>
      <c r="C514" t="s" s="4">
        <v>6589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7100</v>
      </c>
      <c r="C515" t="s" s="4">
        <v>6589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7101</v>
      </c>
      <c r="C516" t="s" s="4">
        <v>6589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7102</v>
      </c>
      <c r="C517" t="s" s="4">
        <v>6589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7103</v>
      </c>
      <c r="C518" t="s" s="4">
        <v>6589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7104</v>
      </c>
      <c r="C519" t="s" s="4">
        <v>6589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7105</v>
      </c>
      <c r="C520" t="s" s="4">
        <v>6589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7106</v>
      </c>
      <c r="C521" t="s" s="4">
        <v>6589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7107</v>
      </c>
      <c r="C522" t="s" s="4">
        <v>6589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7108</v>
      </c>
      <c r="C523" t="s" s="4">
        <v>6589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7109</v>
      </c>
      <c r="C524" t="s" s="4">
        <v>6589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7110</v>
      </c>
      <c r="C525" t="s" s="4">
        <v>6589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7111</v>
      </c>
      <c r="C526" t="s" s="4">
        <v>6589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7112</v>
      </c>
      <c r="C527" t="s" s="4">
        <v>6589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7113</v>
      </c>
      <c r="C528" t="s" s="4">
        <v>6589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7114</v>
      </c>
      <c r="C529" t="s" s="4">
        <v>6589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7115</v>
      </c>
      <c r="C530" t="s" s="4">
        <v>6589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7116</v>
      </c>
      <c r="C531" t="s" s="4">
        <v>6589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7117</v>
      </c>
      <c r="C532" t="s" s="4">
        <v>6589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7118</v>
      </c>
      <c r="C533" t="s" s="4">
        <v>6589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7119</v>
      </c>
      <c r="C534" t="s" s="4">
        <v>6589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7120</v>
      </c>
      <c r="C535" t="s" s="4">
        <v>6589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7121</v>
      </c>
      <c r="C536" t="s" s="4">
        <v>6589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7122</v>
      </c>
      <c r="C537" t="s" s="4">
        <v>6589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7123</v>
      </c>
      <c r="C538" t="s" s="4">
        <v>6589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7124</v>
      </c>
      <c r="C539" t="s" s="4">
        <v>6589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7125</v>
      </c>
      <c r="C540" t="s" s="4">
        <v>6589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7126</v>
      </c>
      <c r="C541" t="s" s="4">
        <v>6589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7127</v>
      </c>
      <c r="C542" t="s" s="4">
        <v>6589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7128</v>
      </c>
      <c r="C543" t="s" s="4">
        <v>6589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7129</v>
      </c>
      <c r="C544" t="s" s="4">
        <v>6589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7130</v>
      </c>
      <c r="C545" t="s" s="4">
        <v>6589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7131</v>
      </c>
      <c r="C546" t="s" s="4">
        <v>6589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7132</v>
      </c>
      <c r="C547" t="s" s="4">
        <v>6589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7133</v>
      </c>
      <c r="C548" t="s" s="4">
        <v>6589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7134</v>
      </c>
      <c r="C549" t="s" s="4">
        <v>6589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7135</v>
      </c>
      <c r="C550" t="s" s="4">
        <v>6589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7136</v>
      </c>
      <c r="C551" t="s" s="4">
        <v>6589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7137</v>
      </c>
      <c r="C552" t="s" s="4">
        <v>6589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7138</v>
      </c>
      <c r="C553" t="s" s="4">
        <v>6589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7139</v>
      </c>
      <c r="C554" t="s" s="4">
        <v>6589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7140</v>
      </c>
      <c r="C555" t="s" s="4">
        <v>6589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7141</v>
      </c>
      <c r="C556" t="s" s="4">
        <v>6589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7142</v>
      </c>
      <c r="C557" t="s" s="4">
        <v>6589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7143</v>
      </c>
      <c r="C558" t="s" s="4">
        <v>6589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7144</v>
      </c>
      <c r="C559" t="s" s="4">
        <v>6589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7145</v>
      </c>
      <c r="C560" t="s" s="4">
        <v>6589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7146</v>
      </c>
      <c r="C561" t="s" s="4">
        <v>6589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7147</v>
      </c>
      <c r="C562" t="s" s="4">
        <v>6589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7148</v>
      </c>
      <c r="C563" t="s" s="4">
        <v>6589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7149</v>
      </c>
      <c r="C564" t="s" s="4">
        <v>3713</v>
      </c>
      <c r="D564" t="s" s="4">
        <v>1309</v>
      </c>
      <c r="E564" t="s" s="4">
        <v>1310</v>
      </c>
      <c r="F564" t="s" s="4">
        <v>92</v>
      </c>
      <c r="G564" t="s" s="4">
        <v>3546</v>
      </c>
    </row>
    <row r="565" ht="45.0" customHeight="true">
      <c r="A565" t="s" s="4">
        <v>2272</v>
      </c>
      <c r="B565" t="s" s="4">
        <v>7150</v>
      </c>
      <c r="C565" t="s" s="4">
        <v>6589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7151</v>
      </c>
      <c r="C566" t="s" s="4">
        <v>6589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7152</v>
      </c>
      <c r="C567" t="s" s="4">
        <v>6589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7153</v>
      </c>
      <c r="C568" t="s" s="4">
        <v>6589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7154</v>
      </c>
      <c r="C569" t="s" s="4">
        <v>6589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7155</v>
      </c>
      <c r="C570" t="s" s="4">
        <v>6589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7156</v>
      </c>
      <c r="C571" t="s" s="4">
        <v>6589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7157</v>
      </c>
      <c r="C572" t="s" s="4">
        <v>6589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7158</v>
      </c>
      <c r="C573" t="s" s="4">
        <v>6589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7159</v>
      </c>
      <c r="C574" t="s" s="4">
        <v>6589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7160</v>
      </c>
      <c r="C575" t="s" s="4">
        <v>6589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7161</v>
      </c>
      <c r="C576" t="s" s="4">
        <v>6589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7162</v>
      </c>
      <c r="C577" t="s" s="4">
        <v>6589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7163</v>
      </c>
      <c r="C578" t="s" s="4">
        <v>6589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7164</v>
      </c>
      <c r="C579" t="s" s="4">
        <v>6589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7165</v>
      </c>
      <c r="C580" t="s" s="4">
        <v>6589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7166</v>
      </c>
      <c r="C581" t="s" s="4">
        <v>6589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7167</v>
      </c>
      <c r="C582" t="s" s="4">
        <v>6589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7168</v>
      </c>
      <c r="C583" t="s" s="4">
        <v>6589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7169</v>
      </c>
      <c r="C584" t="s" s="4">
        <v>6589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7170</v>
      </c>
      <c r="C585" t="s" s="4">
        <v>6589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7171</v>
      </c>
      <c r="C586" t="s" s="4">
        <v>6589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7172</v>
      </c>
      <c r="C587" t="s" s="4">
        <v>6589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7173</v>
      </c>
      <c r="C588" t="s" s="4">
        <v>6589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7174</v>
      </c>
      <c r="C589" t="s" s="4">
        <v>6589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7175</v>
      </c>
      <c r="C590" t="s" s="4">
        <v>6589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7176</v>
      </c>
      <c r="C591" t="s" s="4">
        <v>6589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7177</v>
      </c>
      <c r="D2" t="s">
        <v>7178</v>
      </c>
      <c r="E2" t="s">
        <v>7179</v>
      </c>
      <c r="F2" t="s">
        <v>7180</v>
      </c>
      <c r="G2" t="s">
        <v>7181</v>
      </c>
    </row>
    <row r="3">
      <c r="A3" t="s" s="1">
        <v>2345</v>
      </c>
      <c r="B3" s="1"/>
      <c r="C3" t="s" s="1">
        <v>7182</v>
      </c>
      <c r="D3" t="s" s="1">
        <v>7183</v>
      </c>
      <c r="E3" t="s" s="1">
        <v>7184</v>
      </c>
      <c r="F3" t="s" s="1">
        <v>7185</v>
      </c>
      <c r="G3" t="s" s="1">
        <v>7186</v>
      </c>
    </row>
    <row r="4" ht="45.0" customHeight="true">
      <c r="A4" t="s" s="4">
        <v>94</v>
      </c>
      <c r="B4" t="s" s="4">
        <v>7187</v>
      </c>
      <c r="C4" t="s" s="4">
        <v>7188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7189</v>
      </c>
      <c r="C5" t="s" s="4">
        <v>7188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7190</v>
      </c>
      <c r="C6" t="s" s="4">
        <v>7188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7191</v>
      </c>
      <c r="C7" t="s" s="4">
        <v>7188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7192</v>
      </c>
      <c r="C8" t="s" s="4">
        <v>7188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7193</v>
      </c>
      <c r="C9" t="s" s="4">
        <v>7188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7194</v>
      </c>
      <c r="C10" t="s" s="4">
        <v>7188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7195</v>
      </c>
      <c r="C11" t="s" s="4">
        <v>7188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7196</v>
      </c>
      <c r="C12" t="s" s="4">
        <v>7188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7197</v>
      </c>
      <c r="C13" t="s" s="4">
        <v>7188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7198</v>
      </c>
      <c r="C14" t="s" s="4">
        <v>7188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7199</v>
      </c>
      <c r="C15" t="s" s="4">
        <v>7188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7200</v>
      </c>
      <c r="C16" t="s" s="4">
        <v>7188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7201</v>
      </c>
      <c r="C17" t="s" s="4">
        <v>7188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7202</v>
      </c>
      <c r="C18" t="s" s="4">
        <v>7188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7203</v>
      </c>
      <c r="C19" t="s" s="4">
        <v>7188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7204</v>
      </c>
      <c r="C20" t="s" s="4">
        <v>7188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7205</v>
      </c>
      <c r="C21" t="s" s="4">
        <v>7188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7206</v>
      </c>
      <c r="C22" t="s" s="4">
        <v>7188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7207</v>
      </c>
      <c r="C23" t="s" s="4">
        <v>7188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7208</v>
      </c>
      <c r="C24" t="s" s="4">
        <v>7188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7209</v>
      </c>
      <c r="C25" t="s" s="4">
        <v>7188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7210</v>
      </c>
      <c r="C26" t="s" s="4">
        <v>7188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7211</v>
      </c>
      <c r="C27" t="s" s="4">
        <v>7188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7212</v>
      </c>
      <c r="C28" t="s" s="4">
        <v>7188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7213</v>
      </c>
      <c r="C29" t="s" s="4">
        <v>7188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7214</v>
      </c>
      <c r="C30" t="s" s="4">
        <v>7188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7215</v>
      </c>
      <c r="C31" t="s" s="4">
        <v>7188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7216</v>
      </c>
      <c r="C32" t="s" s="4">
        <v>7188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7217</v>
      </c>
      <c r="C33" t="s" s="4">
        <v>7188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7218</v>
      </c>
      <c r="C34" t="s" s="4">
        <v>7188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7219</v>
      </c>
      <c r="C35" t="s" s="4">
        <v>7188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7220</v>
      </c>
      <c r="C36" t="s" s="4">
        <v>7188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7221</v>
      </c>
      <c r="C37" t="s" s="4">
        <v>7188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7222</v>
      </c>
      <c r="C38" t="s" s="4">
        <v>7188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7223</v>
      </c>
      <c r="C39" t="s" s="4">
        <v>7188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7224</v>
      </c>
      <c r="C40" t="s" s="4">
        <v>7188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7225</v>
      </c>
      <c r="C41" t="s" s="4">
        <v>7188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7226</v>
      </c>
      <c r="C42" t="s" s="4">
        <v>7188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7227</v>
      </c>
      <c r="C43" t="s" s="4">
        <v>7188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7228</v>
      </c>
      <c r="C44" t="s" s="4">
        <v>7188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7229</v>
      </c>
      <c r="C45" t="s" s="4">
        <v>7188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7230</v>
      </c>
      <c r="C46" t="s" s="4">
        <v>7188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7231</v>
      </c>
      <c r="C47" t="s" s="4">
        <v>7188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7232</v>
      </c>
      <c r="C48" t="s" s="4">
        <v>7188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7233</v>
      </c>
      <c r="C49" t="s" s="4">
        <v>7188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7234</v>
      </c>
      <c r="C50" t="s" s="4">
        <v>7188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7235</v>
      </c>
      <c r="C51" t="s" s="4">
        <v>7188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7236</v>
      </c>
      <c r="C52" t="s" s="4">
        <v>7188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7237</v>
      </c>
      <c r="C53" t="s" s="4">
        <v>7188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7238</v>
      </c>
      <c r="C54" t="s" s="4">
        <v>7188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7239</v>
      </c>
      <c r="C55" t="s" s="4">
        <v>7188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7240</v>
      </c>
      <c r="C56" t="s" s="4">
        <v>7188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7241</v>
      </c>
      <c r="C57" t="s" s="4">
        <v>7188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7242</v>
      </c>
      <c r="C58" t="s" s="4">
        <v>7188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7243</v>
      </c>
      <c r="C59" t="s" s="4">
        <v>7188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7244</v>
      </c>
      <c r="C60" t="s" s="4">
        <v>7188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7245</v>
      </c>
      <c r="C61" t="s" s="4">
        <v>7188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7246</v>
      </c>
      <c r="C62" t="s" s="4">
        <v>7188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7247</v>
      </c>
      <c r="C63" t="s" s="4">
        <v>7188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7248</v>
      </c>
      <c r="C64" t="s" s="4">
        <v>7188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7249</v>
      </c>
      <c r="C65" t="s" s="4">
        <v>7188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7250</v>
      </c>
      <c r="C66" t="s" s="4">
        <v>7188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7251</v>
      </c>
      <c r="C67" t="s" s="4">
        <v>7188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7252</v>
      </c>
      <c r="C68" t="s" s="4">
        <v>7188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7253</v>
      </c>
      <c r="C69" t="s" s="4">
        <v>7188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7254</v>
      </c>
      <c r="C70" t="s" s="4">
        <v>7188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7255</v>
      </c>
      <c r="C71" t="s" s="4">
        <v>7188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7256</v>
      </c>
      <c r="C72" t="s" s="4">
        <v>7188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7257</v>
      </c>
      <c r="C73" t="s" s="4">
        <v>7188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7258</v>
      </c>
      <c r="C74" t="s" s="4">
        <v>7188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7259</v>
      </c>
      <c r="C75" t="s" s="4">
        <v>7188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7260</v>
      </c>
      <c r="C76" t="s" s="4">
        <v>7188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7261</v>
      </c>
      <c r="C77" t="s" s="4">
        <v>7188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7262</v>
      </c>
      <c r="C78" t="s" s="4">
        <v>7188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7263</v>
      </c>
      <c r="C79" t="s" s="4">
        <v>7188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7264</v>
      </c>
      <c r="C80" t="s" s="4">
        <v>7188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7265</v>
      </c>
      <c r="C81" t="s" s="4">
        <v>7188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7266</v>
      </c>
      <c r="C82" t="s" s="4">
        <v>7188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7267</v>
      </c>
      <c r="C83" t="s" s="4">
        <v>7188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7268</v>
      </c>
      <c r="C84" t="s" s="4">
        <v>7188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7269</v>
      </c>
      <c r="C85" t="s" s="4">
        <v>7188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7270</v>
      </c>
      <c r="C86" t="s" s="4">
        <v>7188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7271</v>
      </c>
      <c r="C87" t="s" s="4">
        <v>7188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7272</v>
      </c>
      <c r="C88" t="s" s="4">
        <v>7188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7273</v>
      </c>
      <c r="C89" t="s" s="4">
        <v>7188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7274</v>
      </c>
      <c r="C90" t="s" s="4">
        <v>7188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7275</v>
      </c>
      <c r="C91" t="s" s="4">
        <v>7188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7276</v>
      </c>
      <c r="C92" t="s" s="4">
        <v>7188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7277</v>
      </c>
      <c r="C93" t="s" s="4">
        <v>7188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7278</v>
      </c>
      <c r="C94" t="s" s="4">
        <v>7188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7279</v>
      </c>
      <c r="C95" t="s" s="4">
        <v>7188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7280</v>
      </c>
      <c r="C96" t="s" s="4">
        <v>7188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7281</v>
      </c>
      <c r="C97" t="s" s="4">
        <v>7188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7282</v>
      </c>
      <c r="C98" t="s" s="4">
        <v>7188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7283</v>
      </c>
      <c r="C99" t="s" s="4">
        <v>7188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7284</v>
      </c>
      <c r="C100" t="s" s="4">
        <v>7188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7285</v>
      </c>
      <c r="C101" t="s" s="4">
        <v>7188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7286</v>
      </c>
      <c r="C102" t="s" s="4">
        <v>7188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7287</v>
      </c>
      <c r="C103" t="s" s="4">
        <v>7188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7288</v>
      </c>
      <c r="C104" t="s" s="4">
        <v>7188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7289</v>
      </c>
      <c r="C105" t="s" s="4">
        <v>7188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7290</v>
      </c>
      <c r="C106" t="s" s="4">
        <v>7188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7291</v>
      </c>
      <c r="C107" t="s" s="4">
        <v>7188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7292</v>
      </c>
      <c r="C108" t="s" s="4">
        <v>7188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7293</v>
      </c>
      <c r="C109" t="s" s="4">
        <v>7188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7294</v>
      </c>
      <c r="C110" t="s" s="4">
        <v>7188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7295</v>
      </c>
      <c r="C111" t="s" s="4">
        <v>7188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7296</v>
      </c>
      <c r="C112" t="s" s="4">
        <v>7188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7297</v>
      </c>
      <c r="C113" t="s" s="4">
        <v>7188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7298</v>
      </c>
      <c r="C114" t="s" s="4">
        <v>7188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7299</v>
      </c>
      <c r="C115" t="s" s="4">
        <v>7188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7300</v>
      </c>
      <c r="C116" t="s" s="4">
        <v>7188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7301</v>
      </c>
      <c r="C117" t="s" s="4">
        <v>7188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7302</v>
      </c>
      <c r="C118" t="s" s="4">
        <v>7188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7303</v>
      </c>
      <c r="C119" t="s" s="4">
        <v>7188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7304</v>
      </c>
      <c r="C120" t="s" s="4">
        <v>7188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7305</v>
      </c>
      <c r="C121" t="s" s="4">
        <v>7188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7306</v>
      </c>
      <c r="C122" t="s" s="4">
        <v>7188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7307</v>
      </c>
      <c r="C123" t="s" s="4">
        <v>7188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7308</v>
      </c>
      <c r="C124" t="s" s="4">
        <v>7188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7309</v>
      </c>
      <c r="C125" t="s" s="4">
        <v>7188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7310</v>
      </c>
      <c r="C126" t="s" s="4">
        <v>7188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7311</v>
      </c>
      <c r="C127" t="s" s="4">
        <v>7188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7312</v>
      </c>
      <c r="C128" t="s" s="4">
        <v>7188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7313</v>
      </c>
      <c r="C129" t="s" s="4">
        <v>7188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7314</v>
      </c>
      <c r="C130" t="s" s="4">
        <v>7188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7315</v>
      </c>
      <c r="C131" t="s" s="4">
        <v>7188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7316</v>
      </c>
      <c r="C132" t="s" s="4">
        <v>7188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7317</v>
      </c>
      <c r="C133" t="s" s="4">
        <v>7188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7318</v>
      </c>
      <c r="C134" t="s" s="4">
        <v>7188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7319</v>
      </c>
      <c r="C135" t="s" s="4">
        <v>7188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7320</v>
      </c>
      <c r="C136" t="s" s="4">
        <v>7188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7321</v>
      </c>
      <c r="C137" t="s" s="4">
        <v>7188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7322</v>
      </c>
      <c r="C138" t="s" s="4">
        <v>7188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7323</v>
      </c>
      <c r="C139" t="s" s="4">
        <v>7188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7324</v>
      </c>
      <c r="C140" t="s" s="4">
        <v>7188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7325</v>
      </c>
      <c r="C141" t="s" s="4">
        <v>7188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7326</v>
      </c>
      <c r="C142" t="s" s="4">
        <v>7188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7327</v>
      </c>
      <c r="C143" t="s" s="4">
        <v>7188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7328</v>
      </c>
      <c r="C144" t="s" s="4">
        <v>7188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7329</v>
      </c>
      <c r="C145" t="s" s="4">
        <v>7188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7330</v>
      </c>
      <c r="C146" t="s" s="4">
        <v>7188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7331</v>
      </c>
      <c r="C147" t="s" s="4">
        <v>7188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7332</v>
      </c>
      <c r="C148" t="s" s="4">
        <v>7188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7333</v>
      </c>
      <c r="C149" t="s" s="4">
        <v>7188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7334</v>
      </c>
      <c r="C150" t="s" s="4">
        <v>7188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7335</v>
      </c>
      <c r="C151" t="s" s="4">
        <v>7188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7336</v>
      </c>
      <c r="C152" t="s" s="4">
        <v>7188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7337</v>
      </c>
      <c r="C153" t="s" s="4">
        <v>7188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7338</v>
      </c>
      <c r="C154" t="s" s="4">
        <v>7188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7339</v>
      </c>
      <c r="C155" t="s" s="4">
        <v>7188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7340</v>
      </c>
      <c r="C156" t="s" s="4">
        <v>7188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7341</v>
      </c>
      <c r="C157" t="s" s="4">
        <v>7188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7342</v>
      </c>
      <c r="C158" t="s" s="4">
        <v>7188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7343</v>
      </c>
      <c r="C159" t="s" s="4">
        <v>7188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7344</v>
      </c>
      <c r="C160" t="s" s="4">
        <v>7188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7345</v>
      </c>
      <c r="C161" t="s" s="4">
        <v>7188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7346</v>
      </c>
      <c r="C162" t="s" s="4">
        <v>7188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7347</v>
      </c>
      <c r="C163" t="s" s="4">
        <v>7188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7348</v>
      </c>
      <c r="C164" t="s" s="4">
        <v>7188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7349</v>
      </c>
      <c r="C165" t="s" s="4">
        <v>7188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7350</v>
      </c>
      <c r="C166" t="s" s="4">
        <v>7188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7351</v>
      </c>
      <c r="C167" t="s" s="4">
        <v>7188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7352</v>
      </c>
      <c r="C168" t="s" s="4">
        <v>7188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7353</v>
      </c>
      <c r="C169" t="s" s="4">
        <v>7188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7354</v>
      </c>
      <c r="C170" t="s" s="4">
        <v>7188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7355</v>
      </c>
      <c r="C171" t="s" s="4">
        <v>7188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7356</v>
      </c>
      <c r="C172" t="s" s="4">
        <v>7188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7357</v>
      </c>
      <c r="C173" t="s" s="4">
        <v>7188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7358</v>
      </c>
      <c r="C174" t="s" s="4">
        <v>7188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7359</v>
      </c>
      <c r="C175" t="s" s="4">
        <v>7188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7360</v>
      </c>
      <c r="C176" t="s" s="4">
        <v>7188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7361</v>
      </c>
      <c r="C177" t="s" s="4">
        <v>7188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7362</v>
      </c>
      <c r="C178" t="s" s="4">
        <v>7188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7363</v>
      </c>
      <c r="C179" t="s" s="4">
        <v>7188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7364</v>
      </c>
      <c r="C180" t="s" s="4">
        <v>7188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7365</v>
      </c>
      <c r="C181" t="s" s="4">
        <v>7188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7366</v>
      </c>
      <c r="C182" t="s" s="4">
        <v>7188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7367</v>
      </c>
      <c r="C183" t="s" s="4">
        <v>7188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7368</v>
      </c>
      <c r="C184" t="s" s="4">
        <v>7188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7369</v>
      </c>
      <c r="C185" t="s" s="4">
        <v>7188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7370</v>
      </c>
      <c r="C186" t="s" s="4">
        <v>7188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7371</v>
      </c>
      <c r="C187" t="s" s="4">
        <v>7188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7372</v>
      </c>
      <c r="C188" t="s" s="4">
        <v>7188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7373</v>
      </c>
      <c r="C189" t="s" s="4">
        <v>7188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7374</v>
      </c>
      <c r="C190" t="s" s="4">
        <v>7188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7375</v>
      </c>
      <c r="C191" t="s" s="4">
        <v>7188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7376</v>
      </c>
      <c r="C192" t="s" s="4">
        <v>7188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7377</v>
      </c>
      <c r="C193" t="s" s="4">
        <v>7188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7378</v>
      </c>
      <c r="C194" t="s" s="4">
        <v>7188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7379</v>
      </c>
      <c r="C195" t="s" s="4">
        <v>7188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7380</v>
      </c>
      <c r="C196" t="s" s="4">
        <v>7188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7381</v>
      </c>
      <c r="C197" t="s" s="4">
        <v>7188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7382</v>
      </c>
      <c r="C198" t="s" s="4">
        <v>7188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7383</v>
      </c>
      <c r="C199" t="s" s="4">
        <v>7188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7384</v>
      </c>
      <c r="C200" t="s" s="4">
        <v>7188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7385</v>
      </c>
      <c r="C201" t="s" s="4">
        <v>7188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7386</v>
      </c>
      <c r="C202" t="s" s="4">
        <v>7188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7387</v>
      </c>
      <c r="C203" t="s" s="4">
        <v>7188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7388</v>
      </c>
      <c r="C204" t="s" s="4">
        <v>7188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7389</v>
      </c>
      <c r="C205" t="s" s="4">
        <v>7188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7390</v>
      </c>
      <c r="C206" t="s" s="4">
        <v>7188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7391</v>
      </c>
      <c r="C207" t="s" s="4">
        <v>7188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7392</v>
      </c>
      <c r="C208" t="s" s="4">
        <v>7188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7393</v>
      </c>
      <c r="C209" t="s" s="4">
        <v>7188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7394</v>
      </c>
      <c r="C210" t="s" s="4">
        <v>7188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7395</v>
      </c>
      <c r="C211" t="s" s="4">
        <v>7188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7396</v>
      </c>
      <c r="C212" t="s" s="4">
        <v>7188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7397</v>
      </c>
      <c r="C213" t="s" s="4">
        <v>7188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7398</v>
      </c>
      <c r="C214" t="s" s="4">
        <v>7188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7399</v>
      </c>
      <c r="C215" t="s" s="4">
        <v>7188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7400</v>
      </c>
      <c r="C216" t="s" s="4">
        <v>7188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7401</v>
      </c>
      <c r="C217" t="s" s="4">
        <v>7188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7402</v>
      </c>
      <c r="C218" t="s" s="4">
        <v>7188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7403</v>
      </c>
      <c r="C219" t="s" s="4">
        <v>7188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7404</v>
      </c>
      <c r="C220" t="s" s="4">
        <v>7188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7405</v>
      </c>
      <c r="C221" t="s" s="4">
        <v>7188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7406</v>
      </c>
      <c r="C222" t="s" s="4">
        <v>7188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7407</v>
      </c>
      <c r="C223" t="s" s="4">
        <v>7188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7408</v>
      </c>
      <c r="C224" t="s" s="4">
        <v>7188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7409</v>
      </c>
      <c r="C225" t="s" s="4">
        <v>7188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7410</v>
      </c>
      <c r="C226" t="s" s="4">
        <v>7188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7411</v>
      </c>
      <c r="C227" t="s" s="4">
        <v>7188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7412</v>
      </c>
      <c r="C228" t="s" s="4">
        <v>7188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7413</v>
      </c>
      <c r="C229" t="s" s="4">
        <v>7188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7414</v>
      </c>
      <c r="C230" t="s" s="4">
        <v>7188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7415</v>
      </c>
      <c r="C231" t="s" s="4">
        <v>7188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7416</v>
      </c>
      <c r="C232" t="s" s="4">
        <v>7188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7417</v>
      </c>
      <c r="C233" t="s" s="4">
        <v>7188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7418</v>
      </c>
      <c r="C234" t="s" s="4">
        <v>7188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7419</v>
      </c>
      <c r="C235" t="s" s="4">
        <v>7188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7420</v>
      </c>
      <c r="C236" t="s" s="4">
        <v>7188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7421</v>
      </c>
      <c r="C237" t="s" s="4">
        <v>7188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7422</v>
      </c>
      <c r="C238" t="s" s="4">
        <v>7188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7423</v>
      </c>
      <c r="C239" t="s" s="4">
        <v>7188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7424</v>
      </c>
      <c r="C240" t="s" s="4">
        <v>7188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7425</v>
      </c>
      <c r="C241" t="s" s="4">
        <v>7188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7426</v>
      </c>
      <c r="C242" t="s" s="4">
        <v>7188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7427</v>
      </c>
      <c r="C243" t="s" s="4">
        <v>7188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7428</v>
      </c>
      <c r="C244" t="s" s="4">
        <v>7188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7429</v>
      </c>
      <c r="C245" t="s" s="4">
        <v>7188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7430</v>
      </c>
      <c r="C246" t="s" s="4">
        <v>7188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7431</v>
      </c>
      <c r="C247" t="s" s="4">
        <v>7188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7432</v>
      </c>
      <c r="C248" t="s" s="4">
        <v>7188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7433</v>
      </c>
      <c r="C249" t="s" s="4">
        <v>7188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7434</v>
      </c>
      <c r="C250" t="s" s="4">
        <v>7188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7435</v>
      </c>
      <c r="C251" t="s" s="4">
        <v>7188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7436</v>
      </c>
      <c r="C252" t="s" s="4">
        <v>7188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7437</v>
      </c>
      <c r="C253" t="s" s="4">
        <v>7188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7438</v>
      </c>
      <c r="C254" t="s" s="4">
        <v>7188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7439</v>
      </c>
      <c r="C255" t="s" s="4">
        <v>7188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7440</v>
      </c>
      <c r="C256" t="s" s="4">
        <v>7188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7441</v>
      </c>
      <c r="C257" t="s" s="4">
        <v>7188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7442</v>
      </c>
      <c r="C258" t="s" s="4">
        <v>7188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7443</v>
      </c>
      <c r="C259" t="s" s="4">
        <v>7188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7444</v>
      </c>
      <c r="C260" t="s" s="4">
        <v>7188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7445</v>
      </c>
      <c r="C261" t="s" s="4">
        <v>7188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7446</v>
      </c>
      <c r="C262" t="s" s="4">
        <v>7188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7447</v>
      </c>
      <c r="C263" t="s" s="4">
        <v>7188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7448</v>
      </c>
      <c r="C264" t="s" s="4">
        <v>7188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7449</v>
      </c>
      <c r="C265" t="s" s="4">
        <v>7188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7450</v>
      </c>
      <c r="C266" t="s" s="4">
        <v>7188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7451</v>
      </c>
      <c r="C267" t="s" s="4">
        <v>7188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7452</v>
      </c>
      <c r="C268" t="s" s="4">
        <v>7188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7453</v>
      </c>
      <c r="C269" t="s" s="4">
        <v>7188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7454</v>
      </c>
      <c r="C270" t="s" s="4">
        <v>7188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7455</v>
      </c>
      <c r="C271" t="s" s="4">
        <v>7188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7456</v>
      </c>
      <c r="C272" t="s" s="4">
        <v>7188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7457</v>
      </c>
      <c r="C273" t="s" s="4">
        <v>7188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7458</v>
      </c>
      <c r="C274" t="s" s="4">
        <v>7188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7459</v>
      </c>
      <c r="C275" t="s" s="4">
        <v>7188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7460</v>
      </c>
      <c r="C276" t="s" s="4">
        <v>7188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7461</v>
      </c>
      <c r="C277" t="s" s="4">
        <v>7188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7462</v>
      </c>
      <c r="C278" t="s" s="4">
        <v>7188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7463</v>
      </c>
      <c r="C279" t="s" s="4">
        <v>7188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7464</v>
      </c>
      <c r="C280" t="s" s="4">
        <v>7188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7465</v>
      </c>
      <c r="C281" t="s" s="4">
        <v>7188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7466</v>
      </c>
      <c r="C282" t="s" s="4">
        <v>7188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7467</v>
      </c>
      <c r="C283" t="s" s="4">
        <v>7188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7468</v>
      </c>
      <c r="C284" t="s" s="4">
        <v>7188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7469</v>
      </c>
      <c r="C285" t="s" s="4">
        <v>7188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7470</v>
      </c>
      <c r="C286" t="s" s="4">
        <v>7188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7471</v>
      </c>
      <c r="C287" t="s" s="4">
        <v>7188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7472</v>
      </c>
      <c r="C288" t="s" s="4">
        <v>7188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7473</v>
      </c>
      <c r="C289" t="s" s="4">
        <v>7188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7474</v>
      </c>
      <c r="C290" t="s" s="4">
        <v>7188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7475</v>
      </c>
      <c r="C291" t="s" s="4">
        <v>7188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7476</v>
      </c>
      <c r="C292" t="s" s="4">
        <v>7188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7477</v>
      </c>
      <c r="C293" t="s" s="4">
        <v>7188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7478</v>
      </c>
      <c r="C294" t="s" s="4">
        <v>7188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7479</v>
      </c>
      <c r="C295" t="s" s="4">
        <v>7188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7480</v>
      </c>
      <c r="C296" t="s" s="4">
        <v>7188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7481</v>
      </c>
      <c r="C297" t="s" s="4">
        <v>7188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7482</v>
      </c>
      <c r="C298" t="s" s="4">
        <v>7188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7483</v>
      </c>
      <c r="C299" t="s" s="4">
        <v>7188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7484</v>
      </c>
      <c r="C300" t="s" s="4">
        <v>7188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7485</v>
      </c>
      <c r="C301" t="s" s="4">
        <v>7188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7486</v>
      </c>
      <c r="C302" t="s" s="4">
        <v>7188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7487</v>
      </c>
      <c r="C303" t="s" s="4">
        <v>7188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7488</v>
      </c>
      <c r="C304" t="s" s="4">
        <v>7188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7489</v>
      </c>
      <c r="C305" t="s" s="4">
        <v>7188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7490</v>
      </c>
      <c r="C306" t="s" s="4">
        <v>7188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7491</v>
      </c>
      <c r="C307" t="s" s="4">
        <v>7188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7492</v>
      </c>
      <c r="C308" t="s" s="4">
        <v>7188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7493</v>
      </c>
      <c r="C309" t="s" s="4">
        <v>7188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7494</v>
      </c>
      <c r="C310" t="s" s="4">
        <v>7188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7495</v>
      </c>
      <c r="C311" t="s" s="4">
        <v>7188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7496</v>
      </c>
      <c r="C312" t="s" s="4">
        <v>7188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7497</v>
      </c>
      <c r="C313" t="s" s="4">
        <v>7188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7498</v>
      </c>
      <c r="C314" t="s" s="4">
        <v>7188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7499</v>
      </c>
      <c r="C315" t="s" s="4">
        <v>7188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7500</v>
      </c>
      <c r="C316" t="s" s="4">
        <v>7188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7501</v>
      </c>
      <c r="C317" t="s" s="4">
        <v>7188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7502</v>
      </c>
      <c r="C318" t="s" s="4">
        <v>7188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7503</v>
      </c>
      <c r="C319" t="s" s="4">
        <v>7188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7504</v>
      </c>
      <c r="C320" t="s" s="4">
        <v>7188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7505</v>
      </c>
      <c r="C321" t="s" s="4">
        <v>7188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7506</v>
      </c>
      <c r="C322" t="s" s="4">
        <v>7188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7507</v>
      </c>
      <c r="C323" t="s" s="4">
        <v>7188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7508</v>
      </c>
      <c r="C324" t="s" s="4">
        <v>7188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7509</v>
      </c>
      <c r="C325" t="s" s="4">
        <v>7188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7510</v>
      </c>
      <c r="C326" t="s" s="4">
        <v>7188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7511</v>
      </c>
      <c r="C327" t="s" s="4">
        <v>7188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7512</v>
      </c>
      <c r="C328" t="s" s="4">
        <v>7188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7513</v>
      </c>
      <c r="C329" t="s" s="4">
        <v>7188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7514</v>
      </c>
      <c r="C330" t="s" s="4">
        <v>7188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7515</v>
      </c>
      <c r="C331" t="s" s="4">
        <v>7188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7516</v>
      </c>
      <c r="C332" t="s" s="4">
        <v>7188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7517</v>
      </c>
      <c r="C333" t="s" s="4">
        <v>7188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7518</v>
      </c>
      <c r="C334" t="s" s="4">
        <v>7188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7519</v>
      </c>
      <c r="C335" t="s" s="4">
        <v>7188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7520</v>
      </c>
      <c r="C336" t="s" s="4">
        <v>7188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7521</v>
      </c>
      <c r="C337" t="s" s="4">
        <v>7188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7522</v>
      </c>
      <c r="C338" t="s" s="4">
        <v>7188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7523</v>
      </c>
      <c r="C339" t="s" s="4">
        <v>7188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7524</v>
      </c>
      <c r="C340" t="s" s="4">
        <v>7188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7525</v>
      </c>
      <c r="C341" t="s" s="4">
        <v>7188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7526</v>
      </c>
      <c r="C342" t="s" s="4">
        <v>7188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7527</v>
      </c>
      <c r="C343" t="s" s="4">
        <v>7188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7528</v>
      </c>
      <c r="C344" t="s" s="4">
        <v>7188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7529</v>
      </c>
      <c r="C345" t="s" s="4">
        <v>7188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7530</v>
      </c>
      <c r="C346" t="s" s="4">
        <v>7188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7531</v>
      </c>
      <c r="C347" t="s" s="4">
        <v>7188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7532</v>
      </c>
      <c r="C348" t="s" s="4">
        <v>7188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7533</v>
      </c>
      <c r="C349" t="s" s="4">
        <v>7188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7534</v>
      </c>
      <c r="C350" t="s" s="4">
        <v>7188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7535</v>
      </c>
      <c r="C351" t="s" s="4">
        <v>7188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7536</v>
      </c>
      <c r="C352" t="s" s="4">
        <v>7188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7537</v>
      </c>
      <c r="C353" t="s" s="4">
        <v>7188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7538</v>
      </c>
      <c r="C354" t="s" s="4">
        <v>7188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7539</v>
      </c>
      <c r="C355" t="s" s="4">
        <v>7188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7540</v>
      </c>
      <c r="C356" t="s" s="4">
        <v>7188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7541</v>
      </c>
      <c r="C357" t="s" s="4">
        <v>7188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7542</v>
      </c>
      <c r="C358" t="s" s="4">
        <v>7188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7543</v>
      </c>
      <c r="C359" t="s" s="4">
        <v>7188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7544</v>
      </c>
      <c r="C360" t="s" s="4">
        <v>7188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7545</v>
      </c>
      <c r="C361" t="s" s="4">
        <v>7188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7546</v>
      </c>
      <c r="C362" t="s" s="4">
        <v>7188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7547</v>
      </c>
      <c r="C363" t="s" s="4">
        <v>7188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7548</v>
      </c>
      <c r="C364" t="s" s="4">
        <v>7188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7549</v>
      </c>
      <c r="C365" t="s" s="4">
        <v>7188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7550</v>
      </c>
      <c r="C366" t="s" s="4">
        <v>7188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7551</v>
      </c>
      <c r="C367" t="s" s="4">
        <v>7188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7552</v>
      </c>
      <c r="C368" t="s" s="4">
        <v>7188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7553</v>
      </c>
      <c r="C369" t="s" s="4">
        <v>7188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7554</v>
      </c>
      <c r="C370" t="s" s="4">
        <v>7188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7555</v>
      </c>
      <c r="C371" t="s" s="4">
        <v>7188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7556</v>
      </c>
      <c r="C372" t="s" s="4">
        <v>7188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7557</v>
      </c>
      <c r="C373" t="s" s="4">
        <v>7188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7558</v>
      </c>
      <c r="C374" t="s" s="4">
        <v>7188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7559</v>
      </c>
      <c r="C375" t="s" s="4">
        <v>7188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7560</v>
      </c>
      <c r="C376" t="s" s="4">
        <v>7188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7561</v>
      </c>
      <c r="C377" t="s" s="4">
        <v>7188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7562</v>
      </c>
      <c r="C378" t="s" s="4">
        <v>7188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7563</v>
      </c>
      <c r="C379" t="s" s="4">
        <v>7188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7564</v>
      </c>
      <c r="C380" t="s" s="4">
        <v>7188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7565</v>
      </c>
      <c r="C381" t="s" s="4">
        <v>7188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7566</v>
      </c>
      <c r="C382" t="s" s="4">
        <v>7188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7567</v>
      </c>
      <c r="C383" t="s" s="4">
        <v>7188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7568</v>
      </c>
      <c r="C384" t="s" s="4">
        <v>7188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7569</v>
      </c>
      <c r="C385" t="s" s="4">
        <v>7188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7570</v>
      </c>
      <c r="C386" t="s" s="4">
        <v>7188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7571</v>
      </c>
      <c r="C387" t="s" s="4">
        <v>7188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7572</v>
      </c>
      <c r="C388" t="s" s="4">
        <v>7188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7573</v>
      </c>
      <c r="C389" t="s" s="4">
        <v>7188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7574</v>
      </c>
      <c r="C390" t="s" s="4">
        <v>7188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7575</v>
      </c>
      <c r="C391" t="s" s="4">
        <v>7188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7576</v>
      </c>
      <c r="C392" t="s" s="4">
        <v>7188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7577</v>
      </c>
      <c r="C393" t="s" s="4">
        <v>7188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7578</v>
      </c>
      <c r="C394" t="s" s="4">
        <v>7188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7579</v>
      </c>
      <c r="C395" t="s" s="4">
        <v>7188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7580</v>
      </c>
      <c r="C396" t="s" s="4">
        <v>7188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7581</v>
      </c>
      <c r="C397" t="s" s="4">
        <v>7188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7582</v>
      </c>
      <c r="C398" t="s" s="4">
        <v>7188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7583</v>
      </c>
      <c r="C399" t="s" s="4">
        <v>7188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7584</v>
      </c>
      <c r="C400" t="s" s="4">
        <v>7188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7585</v>
      </c>
      <c r="C401" t="s" s="4">
        <v>7188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7586</v>
      </c>
      <c r="C402" t="s" s="4">
        <v>7188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7587</v>
      </c>
      <c r="C403" t="s" s="4">
        <v>7188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7588</v>
      </c>
      <c r="C404" t="s" s="4">
        <v>7188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7589</v>
      </c>
      <c r="C405" t="s" s="4">
        <v>7188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7590</v>
      </c>
      <c r="C406" t="s" s="4">
        <v>7188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7591</v>
      </c>
      <c r="C407" t="s" s="4">
        <v>7188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7592</v>
      </c>
      <c r="C408" t="s" s="4">
        <v>7188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7593</v>
      </c>
      <c r="C409" t="s" s="4">
        <v>7188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7594</v>
      </c>
      <c r="C410" t="s" s="4">
        <v>7188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7595</v>
      </c>
      <c r="C411" t="s" s="4">
        <v>7188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7596</v>
      </c>
      <c r="C412" t="s" s="4">
        <v>7188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7597</v>
      </c>
      <c r="C413" t="s" s="4">
        <v>7188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7598</v>
      </c>
      <c r="C414" t="s" s="4">
        <v>7188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7599</v>
      </c>
      <c r="C415" t="s" s="4">
        <v>7188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7600</v>
      </c>
      <c r="C416" t="s" s="4">
        <v>7188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7601</v>
      </c>
      <c r="C417" t="s" s="4">
        <v>7188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7602</v>
      </c>
      <c r="C418" t="s" s="4">
        <v>7188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7603</v>
      </c>
      <c r="C419" t="s" s="4">
        <v>7188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7604</v>
      </c>
      <c r="C420" t="s" s="4">
        <v>7188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7605</v>
      </c>
      <c r="C421" t="s" s="4">
        <v>7188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7606</v>
      </c>
      <c r="C422" t="s" s="4">
        <v>7188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7607</v>
      </c>
      <c r="C423" t="s" s="4">
        <v>7188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7608</v>
      </c>
      <c r="C424" t="s" s="4">
        <v>7188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7609</v>
      </c>
      <c r="C425" t="s" s="4">
        <v>7188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7610</v>
      </c>
      <c r="C426" t="s" s="4">
        <v>7188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7611</v>
      </c>
      <c r="C427" t="s" s="4">
        <v>7188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7612</v>
      </c>
      <c r="C428" t="s" s="4">
        <v>7188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7613</v>
      </c>
      <c r="C429" t="s" s="4">
        <v>7188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7614</v>
      </c>
      <c r="C430" t="s" s="4">
        <v>7188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7615</v>
      </c>
      <c r="C431" t="s" s="4">
        <v>7188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7616</v>
      </c>
      <c r="C432" t="s" s="4">
        <v>7188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7617</v>
      </c>
      <c r="C433" t="s" s="4">
        <v>7188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7618</v>
      </c>
      <c r="C434" t="s" s="4">
        <v>7188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7619</v>
      </c>
      <c r="C435" t="s" s="4">
        <v>7188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7620</v>
      </c>
      <c r="C436" t="s" s="4">
        <v>7188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7621</v>
      </c>
      <c r="C437" t="s" s="4">
        <v>7188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7622</v>
      </c>
      <c r="C438" t="s" s="4">
        <v>7188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7623</v>
      </c>
      <c r="C439" t="s" s="4">
        <v>7188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7624</v>
      </c>
      <c r="C440" t="s" s="4">
        <v>7188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7625</v>
      </c>
      <c r="C441" t="s" s="4">
        <v>7188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7626</v>
      </c>
      <c r="C442" t="s" s="4">
        <v>7188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7627</v>
      </c>
      <c r="C443" t="s" s="4">
        <v>7188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7628</v>
      </c>
      <c r="C444" t="s" s="4">
        <v>7188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7629</v>
      </c>
      <c r="C445" t="s" s="4">
        <v>7188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7630</v>
      </c>
      <c r="C446" t="s" s="4">
        <v>7188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7631</v>
      </c>
      <c r="C447" t="s" s="4">
        <v>7188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7632</v>
      </c>
      <c r="C448" t="s" s="4">
        <v>7188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7633</v>
      </c>
      <c r="C449" t="s" s="4">
        <v>7188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7634</v>
      </c>
      <c r="C450" t="s" s="4">
        <v>7188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7635</v>
      </c>
      <c r="C451" t="s" s="4">
        <v>7188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7636</v>
      </c>
      <c r="C452" t="s" s="4">
        <v>7188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7637</v>
      </c>
      <c r="C453" t="s" s="4">
        <v>7188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7638</v>
      </c>
      <c r="C454" t="s" s="4">
        <v>7188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7639</v>
      </c>
      <c r="C455" t="s" s="4">
        <v>7188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7640</v>
      </c>
      <c r="C456" t="s" s="4">
        <v>7188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7641</v>
      </c>
      <c r="C457" t="s" s="4">
        <v>7188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7642</v>
      </c>
      <c r="C458" t="s" s="4">
        <v>7188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7643</v>
      </c>
      <c r="C459" t="s" s="4">
        <v>7188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7644</v>
      </c>
      <c r="C460" t="s" s="4">
        <v>7188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7645</v>
      </c>
      <c r="C461" t="s" s="4">
        <v>7188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7646</v>
      </c>
      <c r="C462" t="s" s="4">
        <v>7188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7647</v>
      </c>
      <c r="C463" t="s" s="4">
        <v>7188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7648</v>
      </c>
      <c r="C464" t="s" s="4">
        <v>7188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7649</v>
      </c>
      <c r="C465" t="s" s="4">
        <v>7188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7650</v>
      </c>
      <c r="C466" t="s" s="4">
        <v>7188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7651</v>
      </c>
      <c r="C467" t="s" s="4">
        <v>7188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7652</v>
      </c>
      <c r="C468" t="s" s="4">
        <v>7188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7653</v>
      </c>
      <c r="C469" t="s" s="4">
        <v>7188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7654</v>
      </c>
      <c r="C470" t="s" s="4">
        <v>7188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7655</v>
      </c>
      <c r="C471" t="s" s="4">
        <v>7188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7656</v>
      </c>
      <c r="C472" t="s" s="4">
        <v>7188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7657</v>
      </c>
      <c r="C473" t="s" s="4">
        <v>7188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7658</v>
      </c>
      <c r="C474" t="s" s="4">
        <v>7188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7659</v>
      </c>
      <c r="C475" t="s" s="4">
        <v>7188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7660</v>
      </c>
      <c r="C476" t="s" s="4">
        <v>7188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7661</v>
      </c>
      <c r="C477" t="s" s="4">
        <v>7188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7662</v>
      </c>
      <c r="C478" t="s" s="4">
        <v>7188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7663</v>
      </c>
      <c r="C479" t="s" s="4">
        <v>7188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7664</v>
      </c>
      <c r="C480" t="s" s="4">
        <v>7188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7665</v>
      </c>
      <c r="C481" t="s" s="4">
        <v>7188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7666</v>
      </c>
      <c r="C482" t="s" s="4">
        <v>7188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7667</v>
      </c>
      <c r="C483" t="s" s="4">
        <v>7188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7668</v>
      </c>
      <c r="C484" t="s" s="4">
        <v>7188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7669</v>
      </c>
      <c r="C485" t="s" s="4">
        <v>7188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7670</v>
      </c>
      <c r="C486" t="s" s="4">
        <v>7188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7671</v>
      </c>
      <c r="C487" t="s" s="4">
        <v>7188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7672</v>
      </c>
      <c r="C488" t="s" s="4">
        <v>7188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7673</v>
      </c>
      <c r="C489" t="s" s="4">
        <v>7188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7674</v>
      </c>
      <c r="C490" t="s" s="4">
        <v>7188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7675</v>
      </c>
      <c r="C491" t="s" s="4">
        <v>7188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7676</v>
      </c>
      <c r="C492" t="s" s="4">
        <v>7188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7677</v>
      </c>
      <c r="C493" t="s" s="4">
        <v>7188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7678</v>
      </c>
      <c r="C494" t="s" s="4">
        <v>7188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7679</v>
      </c>
      <c r="C495" t="s" s="4">
        <v>7188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7680</v>
      </c>
      <c r="C496" t="s" s="4">
        <v>7188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7681</v>
      </c>
      <c r="C497" t="s" s="4">
        <v>7188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7682</v>
      </c>
      <c r="C498" t="s" s="4">
        <v>7188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7683</v>
      </c>
      <c r="C499" t="s" s="4">
        <v>7188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7684</v>
      </c>
      <c r="C500" t="s" s="4">
        <v>7188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7685</v>
      </c>
      <c r="C501" t="s" s="4">
        <v>7188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7686</v>
      </c>
      <c r="C502" t="s" s="4">
        <v>7188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7687</v>
      </c>
      <c r="C503" t="s" s="4">
        <v>7188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7688</v>
      </c>
      <c r="C504" t="s" s="4">
        <v>7188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7689</v>
      </c>
      <c r="C505" t="s" s="4">
        <v>7188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7690</v>
      </c>
      <c r="C506" t="s" s="4">
        <v>7188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7691</v>
      </c>
      <c r="C507" t="s" s="4">
        <v>7188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7692</v>
      </c>
      <c r="C508" t="s" s="4">
        <v>7188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7693</v>
      </c>
      <c r="C509" t="s" s="4">
        <v>7188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7694</v>
      </c>
      <c r="C510" t="s" s="4">
        <v>7188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7695</v>
      </c>
      <c r="C511" t="s" s="4">
        <v>7188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7696</v>
      </c>
      <c r="C512" t="s" s="4">
        <v>7188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7697</v>
      </c>
      <c r="C513" t="s" s="4">
        <v>7188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7698</v>
      </c>
      <c r="C514" t="s" s="4">
        <v>7188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7699</v>
      </c>
      <c r="C515" t="s" s="4">
        <v>7188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7700</v>
      </c>
      <c r="C516" t="s" s="4">
        <v>7188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7701</v>
      </c>
      <c r="C517" t="s" s="4">
        <v>7188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7702</v>
      </c>
      <c r="C518" t="s" s="4">
        <v>7188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7703</v>
      </c>
      <c r="C519" t="s" s="4">
        <v>7188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7704</v>
      </c>
      <c r="C520" t="s" s="4">
        <v>7188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7705</v>
      </c>
      <c r="C521" t="s" s="4">
        <v>7188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7706</v>
      </c>
      <c r="C522" t="s" s="4">
        <v>7188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7707</v>
      </c>
      <c r="C523" t="s" s="4">
        <v>7188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7708</v>
      </c>
      <c r="C524" t="s" s="4">
        <v>7188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7709</v>
      </c>
      <c r="C525" t="s" s="4">
        <v>7188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7710</v>
      </c>
      <c r="C526" t="s" s="4">
        <v>7188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7711</v>
      </c>
      <c r="C527" t="s" s="4">
        <v>7188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7712</v>
      </c>
      <c r="C528" t="s" s="4">
        <v>7188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7713</v>
      </c>
      <c r="C529" t="s" s="4">
        <v>7188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7714</v>
      </c>
      <c r="C530" t="s" s="4">
        <v>7188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7715</v>
      </c>
      <c r="C531" t="s" s="4">
        <v>7188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7716</v>
      </c>
      <c r="C532" t="s" s="4">
        <v>7188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7717</v>
      </c>
      <c r="C533" t="s" s="4">
        <v>7188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7718</v>
      </c>
      <c r="C534" t="s" s="4">
        <v>7188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7719</v>
      </c>
      <c r="C535" t="s" s="4">
        <v>7188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7720</v>
      </c>
      <c r="C536" t="s" s="4">
        <v>7188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7721</v>
      </c>
      <c r="C537" t="s" s="4">
        <v>7188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7722</v>
      </c>
      <c r="C538" t="s" s="4">
        <v>7188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7723</v>
      </c>
      <c r="C539" t="s" s="4">
        <v>7188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7724</v>
      </c>
      <c r="C540" t="s" s="4">
        <v>7188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7725</v>
      </c>
      <c r="C541" t="s" s="4">
        <v>7188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7726</v>
      </c>
      <c r="C542" t="s" s="4">
        <v>7188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7727</v>
      </c>
      <c r="C543" t="s" s="4">
        <v>7188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7728</v>
      </c>
      <c r="C544" t="s" s="4">
        <v>7188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7729</v>
      </c>
      <c r="C545" t="s" s="4">
        <v>7188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7730</v>
      </c>
      <c r="C546" t="s" s="4">
        <v>7188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7731</v>
      </c>
      <c r="C547" t="s" s="4">
        <v>7188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7732</v>
      </c>
      <c r="C548" t="s" s="4">
        <v>7188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7733</v>
      </c>
      <c r="C549" t="s" s="4">
        <v>7188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7734</v>
      </c>
      <c r="C550" t="s" s="4">
        <v>7188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7735</v>
      </c>
      <c r="C551" t="s" s="4">
        <v>7188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7736</v>
      </c>
      <c r="C552" t="s" s="4">
        <v>7188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7737</v>
      </c>
      <c r="C553" t="s" s="4">
        <v>7188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7738</v>
      </c>
      <c r="C554" t="s" s="4">
        <v>7188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7739</v>
      </c>
      <c r="C555" t="s" s="4">
        <v>7188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7740</v>
      </c>
      <c r="C556" t="s" s="4">
        <v>7188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7741</v>
      </c>
      <c r="C557" t="s" s="4">
        <v>7188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7742</v>
      </c>
      <c r="C558" t="s" s="4">
        <v>7188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7743</v>
      </c>
      <c r="C559" t="s" s="4">
        <v>7188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7744</v>
      </c>
      <c r="C560" t="s" s="4">
        <v>7188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7745</v>
      </c>
      <c r="C561" t="s" s="4">
        <v>7188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7746</v>
      </c>
      <c r="C562" t="s" s="4">
        <v>7188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7747</v>
      </c>
      <c r="C563" t="s" s="4">
        <v>7188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7748</v>
      </c>
      <c r="C564" t="s" s="4">
        <v>7188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7749</v>
      </c>
      <c r="C565" t="s" s="4">
        <v>7188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7750</v>
      </c>
      <c r="C566" t="s" s="4">
        <v>7188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7751</v>
      </c>
      <c r="C567" t="s" s="4">
        <v>7188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7752</v>
      </c>
      <c r="C568" t="s" s="4">
        <v>7188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7753</v>
      </c>
      <c r="C569" t="s" s="4">
        <v>7188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7754</v>
      </c>
      <c r="C570" t="s" s="4">
        <v>7188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7755</v>
      </c>
      <c r="C571" t="s" s="4">
        <v>7188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7756</v>
      </c>
      <c r="C572" t="s" s="4">
        <v>7188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7757</v>
      </c>
      <c r="C573" t="s" s="4">
        <v>7188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7758</v>
      </c>
      <c r="C574" t="s" s="4">
        <v>7188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7759</v>
      </c>
      <c r="C575" t="s" s="4">
        <v>7188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7760</v>
      </c>
      <c r="C576" t="s" s="4">
        <v>7188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7761</v>
      </c>
      <c r="C577" t="s" s="4">
        <v>7188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7762</v>
      </c>
      <c r="C578" t="s" s="4">
        <v>7188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7763</v>
      </c>
      <c r="C579" t="s" s="4">
        <v>7188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7764</v>
      </c>
      <c r="C580" t="s" s="4">
        <v>7188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7765</v>
      </c>
      <c r="C581" t="s" s="4">
        <v>7188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7766</v>
      </c>
      <c r="C582" t="s" s="4">
        <v>7188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7767</v>
      </c>
      <c r="C583" t="s" s="4">
        <v>7188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7768</v>
      </c>
      <c r="C584" t="s" s="4">
        <v>7188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7769</v>
      </c>
      <c r="C585" t="s" s="4">
        <v>7188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7770</v>
      </c>
      <c r="C586" t="s" s="4">
        <v>7188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7771</v>
      </c>
      <c r="C587" t="s" s="4">
        <v>7188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7772</v>
      </c>
      <c r="C588" t="s" s="4">
        <v>7188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7773</v>
      </c>
      <c r="C589" t="s" s="4">
        <v>7188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7774</v>
      </c>
      <c r="C590" t="s" s="4">
        <v>7188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7775</v>
      </c>
      <c r="C591" t="s" s="4">
        <v>7188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7776</v>
      </c>
      <c r="D2" t="s">
        <v>7777</v>
      </c>
      <c r="E2" t="s">
        <v>7778</v>
      </c>
      <c r="F2" t="s">
        <v>7779</v>
      </c>
      <c r="G2" t="s">
        <v>7780</v>
      </c>
    </row>
    <row r="3">
      <c r="A3" t="s" s="1">
        <v>2345</v>
      </c>
      <c r="B3" s="1"/>
      <c r="C3" t="s" s="1">
        <v>7781</v>
      </c>
      <c r="D3" t="s" s="1">
        <v>7782</v>
      </c>
      <c r="E3" t="s" s="1">
        <v>7783</v>
      </c>
      <c r="F3" t="s" s="1">
        <v>7784</v>
      </c>
      <c r="G3" t="s" s="1">
        <v>7785</v>
      </c>
    </row>
    <row r="4" ht="45.0" customHeight="true">
      <c r="A4" t="s" s="4">
        <v>94</v>
      </c>
      <c r="B4" t="s" s="4">
        <v>7786</v>
      </c>
      <c r="C4" t="s" s="4">
        <v>7787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7788</v>
      </c>
      <c r="C5" t="s" s="4">
        <v>7787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7789</v>
      </c>
      <c r="C6" t="s" s="4">
        <v>7787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7790</v>
      </c>
      <c r="C7" t="s" s="4">
        <v>7787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7791</v>
      </c>
      <c r="C8" t="s" s="4">
        <v>7787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7792</v>
      </c>
      <c r="C9" t="s" s="4">
        <v>7787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7793</v>
      </c>
      <c r="C10" t="s" s="4">
        <v>7787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7794</v>
      </c>
      <c r="C11" t="s" s="4">
        <v>7787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7795</v>
      </c>
      <c r="C12" t="s" s="4">
        <v>7787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7796</v>
      </c>
      <c r="C13" t="s" s="4">
        <v>7787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7797</v>
      </c>
      <c r="C14" t="s" s="4">
        <v>7787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7798</v>
      </c>
      <c r="C15" t="s" s="4">
        <v>7787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7799</v>
      </c>
      <c r="C16" t="s" s="4">
        <v>7787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7800</v>
      </c>
      <c r="C17" t="s" s="4">
        <v>7787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7801</v>
      </c>
      <c r="C18" t="s" s="4">
        <v>7787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7802</v>
      </c>
      <c r="C19" t="s" s="4">
        <v>7787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7803</v>
      </c>
      <c r="C20" t="s" s="4">
        <v>7787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7804</v>
      </c>
      <c r="C21" t="s" s="4">
        <v>7787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7805</v>
      </c>
      <c r="C22" t="s" s="4">
        <v>7787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7806</v>
      </c>
      <c r="C23" t="s" s="4">
        <v>7787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7807</v>
      </c>
      <c r="C24" t="s" s="4">
        <v>7787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7808</v>
      </c>
      <c r="C25" t="s" s="4">
        <v>7787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7809</v>
      </c>
      <c r="C26" t="s" s="4">
        <v>7787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7810</v>
      </c>
      <c r="C27" t="s" s="4">
        <v>7787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7811</v>
      </c>
      <c r="C28" t="s" s="4">
        <v>7787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7812</v>
      </c>
      <c r="C29" t="s" s="4">
        <v>7787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7813</v>
      </c>
      <c r="C30" t="s" s="4">
        <v>7787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7814</v>
      </c>
      <c r="C31" t="s" s="4">
        <v>7787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7815</v>
      </c>
      <c r="C32" t="s" s="4">
        <v>7787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7816</v>
      </c>
      <c r="C33" t="s" s="4">
        <v>7787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7817</v>
      </c>
      <c r="C34" t="s" s="4">
        <v>7787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7818</v>
      </c>
      <c r="C35" t="s" s="4">
        <v>7787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7819</v>
      </c>
      <c r="C36" t="s" s="4">
        <v>7787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7820</v>
      </c>
      <c r="C37" t="s" s="4">
        <v>7787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7821</v>
      </c>
      <c r="C38" t="s" s="4">
        <v>7787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7822</v>
      </c>
      <c r="C39" t="s" s="4">
        <v>7787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7823</v>
      </c>
      <c r="C40" t="s" s="4">
        <v>7787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7824</v>
      </c>
      <c r="C41" t="s" s="4">
        <v>7787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7825</v>
      </c>
      <c r="C42" t="s" s="4">
        <v>7787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7826</v>
      </c>
      <c r="C43" t="s" s="4">
        <v>7787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7827</v>
      </c>
      <c r="C44" t="s" s="4">
        <v>7787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7828</v>
      </c>
      <c r="C45" t="s" s="4">
        <v>7787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7829</v>
      </c>
      <c r="C46" t="s" s="4">
        <v>7787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7830</v>
      </c>
      <c r="C47" t="s" s="4">
        <v>7787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7831</v>
      </c>
      <c r="C48" t="s" s="4">
        <v>7787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7832</v>
      </c>
      <c r="C49" t="s" s="4">
        <v>7787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7833</v>
      </c>
      <c r="C50" t="s" s="4">
        <v>7787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7834</v>
      </c>
      <c r="C51" t="s" s="4">
        <v>7787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7835</v>
      </c>
      <c r="C52" t="s" s="4">
        <v>7787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7836</v>
      </c>
      <c r="C53" t="s" s="4">
        <v>7787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7837</v>
      </c>
      <c r="C54" t="s" s="4">
        <v>7787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7838</v>
      </c>
      <c r="C55" t="s" s="4">
        <v>7787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7839</v>
      </c>
      <c r="C56" t="s" s="4">
        <v>7787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7840</v>
      </c>
      <c r="C57" t="s" s="4">
        <v>7787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7841</v>
      </c>
      <c r="C58" t="s" s="4">
        <v>7787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7842</v>
      </c>
      <c r="C59" t="s" s="4">
        <v>7787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7843</v>
      </c>
      <c r="C60" t="s" s="4">
        <v>7787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7844</v>
      </c>
      <c r="C61" t="s" s="4">
        <v>7787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7845</v>
      </c>
      <c r="C62" t="s" s="4">
        <v>7787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7846</v>
      </c>
      <c r="C63" t="s" s="4">
        <v>7787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7847</v>
      </c>
      <c r="C64" t="s" s="4">
        <v>7787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7848</v>
      </c>
      <c r="C65" t="s" s="4">
        <v>7787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7849</v>
      </c>
      <c r="C66" t="s" s="4">
        <v>7787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7850</v>
      </c>
      <c r="C67" t="s" s="4">
        <v>7787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7851</v>
      </c>
      <c r="C68" t="s" s="4">
        <v>7787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7852</v>
      </c>
      <c r="C69" t="s" s="4">
        <v>7787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7853</v>
      </c>
      <c r="C70" t="s" s="4">
        <v>7787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7854</v>
      </c>
      <c r="C71" t="s" s="4">
        <v>7787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7855</v>
      </c>
      <c r="C72" t="s" s="4">
        <v>7787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7856</v>
      </c>
      <c r="C73" t="s" s="4">
        <v>7787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7857</v>
      </c>
      <c r="C74" t="s" s="4">
        <v>7787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7858</v>
      </c>
      <c r="C75" t="s" s="4">
        <v>7787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7859</v>
      </c>
      <c r="C76" t="s" s="4">
        <v>7787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7860</v>
      </c>
      <c r="C77" t="s" s="4">
        <v>7787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7861</v>
      </c>
      <c r="C78" t="s" s="4">
        <v>7787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7862</v>
      </c>
      <c r="C79" t="s" s="4">
        <v>7787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7863</v>
      </c>
      <c r="C80" t="s" s="4">
        <v>7787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7864</v>
      </c>
      <c r="C81" t="s" s="4">
        <v>7787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7865</v>
      </c>
      <c r="C82" t="s" s="4">
        <v>7787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7866</v>
      </c>
      <c r="C83" t="s" s="4">
        <v>7787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7867</v>
      </c>
      <c r="C84" t="s" s="4">
        <v>7787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7868</v>
      </c>
      <c r="C85" t="s" s="4">
        <v>7787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7869</v>
      </c>
      <c r="C86" t="s" s="4">
        <v>7787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7870</v>
      </c>
      <c r="C87" t="s" s="4">
        <v>7787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7871</v>
      </c>
      <c r="C88" t="s" s="4">
        <v>7787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7872</v>
      </c>
      <c r="C89" t="s" s="4">
        <v>7787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7873</v>
      </c>
      <c r="C90" t="s" s="4">
        <v>7787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7874</v>
      </c>
      <c r="C91" t="s" s="4">
        <v>7787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7875</v>
      </c>
      <c r="C92" t="s" s="4">
        <v>7787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7876</v>
      </c>
      <c r="C93" t="s" s="4">
        <v>7787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7877</v>
      </c>
      <c r="C94" t="s" s="4">
        <v>7787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7878</v>
      </c>
      <c r="C95" t="s" s="4">
        <v>7787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7879</v>
      </c>
      <c r="C96" t="s" s="4">
        <v>7787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7880</v>
      </c>
      <c r="C97" t="s" s="4">
        <v>7787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7881</v>
      </c>
      <c r="C98" t="s" s="4">
        <v>7787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7882</v>
      </c>
      <c r="C99" t="s" s="4">
        <v>7787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7883</v>
      </c>
      <c r="C100" t="s" s="4">
        <v>7787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7884</v>
      </c>
      <c r="C101" t="s" s="4">
        <v>7787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7885</v>
      </c>
      <c r="C102" t="s" s="4">
        <v>7787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7886</v>
      </c>
      <c r="C103" t="s" s="4">
        <v>7787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7887</v>
      </c>
      <c r="C104" t="s" s="4">
        <v>7787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7888</v>
      </c>
      <c r="C105" t="s" s="4">
        <v>7787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7889</v>
      </c>
      <c r="C106" t="s" s="4">
        <v>7787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7890</v>
      </c>
      <c r="C107" t="s" s="4">
        <v>7787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7891</v>
      </c>
      <c r="C108" t="s" s="4">
        <v>7787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7892</v>
      </c>
      <c r="C109" t="s" s="4">
        <v>7787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7893</v>
      </c>
      <c r="C110" t="s" s="4">
        <v>7787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7894</v>
      </c>
      <c r="C111" t="s" s="4">
        <v>7787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7895</v>
      </c>
      <c r="C112" t="s" s="4">
        <v>7787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7896</v>
      </c>
      <c r="C113" t="s" s="4">
        <v>7787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7897</v>
      </c>
      <c r="C114" t="s" s="4">
        <v>7787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7898</v>
      </c>
      <c r="C115" t="s" s="4">
        <v>7787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7899</v>
      </c>
      <c r="C116" t="s" s="4">
        <v>7787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7900</v>
      </c>
      <c r="C117" t="s" s="4">
        <v>7787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7901</v>
      </c>
      <c r="C118" t="s" s="4">
        <v>7787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7902</v>
      </c>
      <c r="C119" t="s" s="4">
        <v>7787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7903</v>
      </c>
      <c r="C120" t="s" s="4">
        <v>7787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7904</v>
      </c>
      <c r="C121" t="s" s="4">
        <v>7787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7905</v>
      </c>
      <c r="C122" t="s" s="4">
        <v>7787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7906</v>
      </c>
      <c r="C123" t="s" s="4">
        <v>7787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7907</v>
      </c>
      <c r="C124" t="s" s="4">
        <v>7787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7908</v>
      </c>
      <c r="C125" t="s" s="4">
        <v>7787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7909</v>
      </c>
      <c r="C126" t="s" s="4">
        <v>7787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7910</v>
      </c>
      <c r="C127" t="s" s="4">
        <v>7787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7911</v>
      </c>
      <c r="C128" t="s" s="4">
        <v>7787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7912</v>
      </c>
      <c r="C129" t="s" s="4">
        <v>7787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7913</v>
      </c>
      <c r="C130" t="s" s="4">
        <v>7787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7914</v>
      </c>
      <c r="C131" t="s" s="4">
        <v>7787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7915</v>
      </c>
      <c r="C132" t="s" s="4">
        <v>7787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7916</v>
      </c>
      <c r="C133" t="s" s="4">
        <v>7787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7917</v>
      </c>
      <c r="C134" t="s" s="4">
        <v>7787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7918</v>
      </c>
      <c r="C135" t="s" s="4">
        <v>7787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7919</v>
      </c>
      <c r="C136" t="s" s="4">
        <v>7787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7920</v>
      </c>
      <c r="C137" t="s" s="4">
        <v>7787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7921</v>
      </c>
      <c r="C138" t="s" s="4">
        <v>7787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7922</v>
      </c>
      <c r="C139" t="s" s="4">
        <v>7787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7923</v>
      </c>
      <c r="C140" t="s" s="4">
        <v>7787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7924</v>
      </c>
      <c r="C141" t="s" s="4">
        <v>7787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7925</v>
      </c>
      <c r="C142" t="s" s="4">
        <v>7787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7926</v>
      </c>
      <c r="C143" t="s" s="4">
        <v>7787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7927</v>
      </c>
      <c r="C144" t="s" s="4">
        <v>7787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7928</v>
      </c>
      <c r="C145" t="s" s="4">
        <v>7787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7929</v>
      </c>
      <c r="C146" t="s" s="4">
        <v>7787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7930</v>
      </c>
      <c r="C147" t="s" s="4">
        <v>7787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7931</v>
      </c>
      <c r="C148" t="s" s="4">
        <v>7787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7932</v>
      </c>
      <c r="C149" t="s" s="4">
        <v>7787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7933</v>
      </c>
      <c r="C150" t="s" s="4">
        <v>7787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7934</v>
      </c>
      <c r="C151" t="s" s="4">
        <v>7787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7935</v>
      </c>
      <c r="C152" t="s" s="4">
        <v>7787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7936</v>
      </c>
      <c r="C153" t="s" s="4">
        <v>7787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7937</v>
      </c>
      <c r="C154" t="s" s="4">
        <v>7787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7938</v>
      </c>
      <c r="C155" t="s" s="4">
        <v>7787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7939</v>
      </c>
      <c r="C156" t="s" s="4">
        <v>7787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7940</v>
      </c>
      <c r="C157" t="s" s="4">
        <v>7787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7941</v>
      </c>
      <c r="C158" t="s" s="4">
        <v>7787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7942</v>
      </c>
      <c r="C159" t="s" s="4">
        <v>7787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7943</v>
      </c>
      <c r="C160" t="s" s="4">
        <v>7787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7944</v>
      </c>
      <c r="C161" t="s" s="4">
        <v>7787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7945</v>
      </c>
      <c r="C162" t="s" s="4">
        <v>7787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7946</v>
      </c>
      <c r="C163" t="s" s="4">
        <v>7787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7947</v>
      </c>
      <c r="C164" t="s" s="4">
        <v>7787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7948</v>
      </c>
      <c r="C165" t="s" s="4">
        <v>7787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7949</v>
      </c>
      <c r="C166" t="s" s="4">
        <v>7787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7950</v>
      </c>
      <c r="C167" t="s" s="4">
        <v>7787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7951</v>
      </c>
      <c r="C168" t="s" s="4">
        <v>7787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7952</v>
      </c>
      <c r="C169" t="s" s="4">
        <v>7787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7953</v>
      </c>
      <c r="C170" t="s" s="4">
        <v>7787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7954</v>
      </c>
      <c r="C171" t="s" s="4">
        <v>7787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7955</v>
      </c>
      <c r="C172" t="s" s="4">
        <v>7787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7956</v>
      </c>
      <c r="C173" t="s" s="4">
        <v>7787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7957</v>
      </c>
      <c r="C174" t="s" s="4">
        <v>7787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7958</v>
      </c>
      <c r="C175" t="s" s="4">
        <v>7787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7959</v>
      </c>
      <c r="C176" t="s" s="4">
        <v>7787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7960</v>
      </c>
      <c r="C177" t="s" s="4">
        <v>7787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7961</v>
      </c>
      <c r="C178" t="s" s="4">
        <v>7787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7962</v>
      </c>
      <c r="C179" t="s" s="4">
        <v>7787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7963</v>
      </c>
      <c r="C180" t="s" s="4">
        <v>7787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7964</v>
      </c>
      <c r="C181" t="s" s="4">
        <v>7787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7965</v>
      </c>
      <c r="C182" t="s" s="4">
        <v>7787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7966</v>
      </c>
      <c r="C183" t="s" s="4">
        <v>7787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7967</v>
      </c>
      <c r="C184" t="s" s="4">
        <v>7787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7968</v>
      </c>
      <c r="C185" t="s" s="4">
        <v>7787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7969</v>
      </c>
      <c r="C186" t="s" s="4">
        <v>7787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7970</v>
      </c>
      <c r="C187" t="s" s="4">
        <v>7787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7971</v>
      </c>
      <c r="C188" t="s" s="4">
        <v>7787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7972</v>
      </c>
      <c r="C189" t="s" s="4">
        <v>7787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7973</v>
      </c>
      <c r="C190" t="s" s="4">
        <v>7787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7974</v>
      </c>
      <c r="C191" t="s" s="4">
        <v>7787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7975</v>
      </c>
      <c r="C192" t="s" s="4">
        <v>7787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7976</v>
      </c>
      <c r="C193" t="s" s="4">
        <v>7787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7977</v>
      </c>
      <c r="C194" t="s" s="4">
        <v>7787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7978</v>
      </c>
      <c r="C195" t="s" s="4">
        <v>7787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7979</v>
      </c>
      <c r="C196" t="s" s="4">
        <v>7787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7980</v>
      </c>
      <c r="C197" t="s" s="4">
        <v>7787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7981</v>
      </c>
      <c r="C198" t="s" s="4">
        <v>7787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7982</v>
      </c>
      <c r="C199" t="s" s="4">
        <v>7787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7983</v>
      </c>
      <c r="C200" t="s" s="4">
        <v>7787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7984</v>
      </c>
      <c r="C201" t="s" s="4">
        <v>7787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7985</v>
      </c>
      <c r="C202" t="s" s="4">
        <v>7787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7986</v>
      </c>
      <c r="C203" t="s" s="4">
        <v>7787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7987</v>
      </c>
      <c r="C204" t="s" s="4">
        <v>7787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7988</v>
      </c>
      <c r="C205" t="s" s="4">
        <v>7787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7989</v>
      </c>
      <c r="C206" t="s" s="4">
        <v>7787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7990</v>
      </c>
      <c r="C207" t="s" s="4">
        <v>7787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7991</v>
      </c>
      <c r="C208" t="s" s="4">
        <v>7787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7992</v>
      </c>
      <c r="C209" t="s" s="4">
        <v>7787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7993</v>
      </c>
      <c r="C210" t="s" s="4">
        <v>7787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7994</v>
      </c>
      <c r="C211" t="s" s="4">
        <v>7787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7995</v>
      </c>
      <c r="C212" t="s" s="4">
        <v>7787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7996</v>
      </c>
      <c r="C213" t="s" s="4">
        <v>7787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7997</v>
      </c>
      <c r="C214" t="s" s="4">
        <v>7787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7998</v>
      </c>
      <c r="C215" t="s" s="4">
        <v>7787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7999</v>
      </c>
      <c r="C216" t="s" s="4">
        <v>7787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8000</v>
      </c>
      <c r="C217" t="s" s="4">
        <v>7787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8001</v>
      </c>
      <c r="C218" t="s" s="4">
        <v>7787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8002</v>
      </c>
      <c r="C219" t="s" s="4">
        <v>7787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8003</v>
      </c>
      <c r="C220" t="s" s="4">
        <v>7787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8004</v>
      </c>
      <c r="C221" t="s" s="4">
        <v>7787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8005</v>
      </c>
      <c r="C222" t="s" s="4">
        <v>7787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8006</v>
      </c>
      <c r="C223" t="s" s="4">
        <v>7787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8007</v>
      </c>
      <c r="C224" t="s" s="4">
        <v>7787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8008</v>
      </c>
      <c r="C225" t="s" s="4">
        <v>7787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8009</v>
      </c>
      <c r="C226" t="s" s="4">
        <v>7787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8010</v>
      </c>
      <c r="C227" t="s" s="4">
        <v>7787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8011</v>
      </c>
      <c r="C228" t="s" s="4">
        <v>7787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8012</v>
      </c>
      <c r="C229" t="s" s="4">
        <v>7787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8013</v>
      </c>
      <c r="C230" t="s" s="4">
        <v>7787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8014</v>
      </c>
      <c r="C231" t="s" s="4">
        <v>7787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8015</v>
      </c>
      <c r="C232" t="s" s="4">
        <v>7787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8016</v>
      </c>
      <c r="C233" t="s" s="4">
        <v>7787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8017</v>
      </c>
      <c r="C234" t="s" s="4">
        <v>7787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8018</v>
      </c>
      <c r="C235" t="s" s="4">
        <v>7787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8019</v>
      </c>
      <c r="C236" t="s" s="4">
        <v>7787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8020</v>
      </c>
      <c r="C237" t="s" s="4">
        <v>7787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8021</v>
      </c>
      <c r="C238" t="s" s="4">
        <v>7787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8022</v>
      </c>
      <c r="C239" t="s" s="4">
        <v>7787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8023</v>
      </c>
      <c r="C240" t="s" s="4">
        <v>7787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8024</v>
      </c>
      <c r="C241" t="s" s="4">
        <v>7787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8025</v>
      </c>
      <c r="C242" t="s" s="4">
        <v>7787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8026</v>
      </c>
      <c r="C243" t="s" s="4">
        <v>7787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8027</v>
      </c>
      <c r="C244" t="s" s="4">
        <v>7787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8028</v>
      </c>
      <c r="C245" t="s" s="4">
        <v>7787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8029</v>
      </c>
      <c r="C246" t="s" s="4">
        <v>7787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8030</v>
      </c>
      <c r="C247" t="s" s="4">
        <v>7787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8031</v>
      </c>
      <c r="C248" t="s" s="4">
        <v>7787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8032</v>
      </c>
      <c r="C249" t="s" s="4">
        <v>7787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8033</v>
      </c>
      <c r="C250" t="s" s="4">
        <v>7787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8034</v>
      </c>
      <c r="C251" t="s" s="4">
        <v>7787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8035</v>
      </c>
      <c r="C252" t="s" s="4">
        <v>7787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8036</v>
      </c>
      <c r="C253" t="s" s="4">
        <v>7787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8037</v>
      </c>
      <c r="C254" t="s" s="4">
        <v>7787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8038</v>
      </c>
      <c r="C255" t="s" s="4">
        <v>7787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8039</v>
      </c>
      <c r="C256" t="s" s="4">
        <v>7787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8040</v>
      </c>
      <c r="C257" t="s" s="4">
        <v>7787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8041</v>
      </c>
      <c r="C258" t="s" s="4">
        <v>7787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8042</v>
      </c>
      <c r="C259" t="s" s="4">
        <v>7787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8043</v>
      </c>
      <c r="C260" t="s" s="4">
        <v>7787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8044</v>
      </c>
      <c r="C261" t="s" s="4">
        <v>7787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8045</v>
      </c>
      <c r="C262" t="s" s="4">
        <v>7787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8046</v>
      </c>
      <c r="C263" t="s" s="4">
        <v>7787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8047</v>
      </c>
      <c r="C264" t="s" s="4">
        <v>7787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8048</v>
      </c>
      <c r="C265" t="s" s="4">
        <v>7787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8049</v>
      </c>
      <c r="C266" t="s" s="4">
        <v>7787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8050</v>
      </c>
      <c r="C267" t="s" s="4">
        <v>7787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8051</v>
      </c>
      <c r="C268" t="s" s="4">
        <v>7787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8052</v>
      </c>
      <c r="C269" t="s" s="4">
        <v>7787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8053</v>
      </c>
      <c r="C270" t="s" s="4">
        <v>7787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8054</v>
      </c>
      <c r="C271" t="s" s="4">
        <v>7787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8055</v>
      </c>
      <c r="C272" t="s" s="4">
        <v>7787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8056</v>
      </c>
      <c r="C273" t="s" s="4">
        <v>7787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8057</v>
      </c>
      <c r="C274" t="s" s="4">
        <v>7787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8058</v>
      </c>
      <c r="C275" t="s" s="4">
        <v>7787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8059</v>
      </c>
      <c r="C276" t="s" s="4">
        <v>7787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8060</v>
      </c>
      <c r="C277" t="s" s="4">
        <v>7787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8061</v>
      </c>
      <c r="C278" t="s" s="4">
        <v>7787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8062</v>
      </c>
      <c r="C279" t="s" s="4">
        <v>7787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8063</v>
      </c>
      <c r="C280" t="s" s="4">
        <v>7787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8064</v>
      </c>
      <c r="C281" t="s" s="4">
        <v>7787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8065</v>
      </c>
      <c r="C282" t="s" s="4">
        <v>7787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8066</v>
      </c>
      <c r="C283" t="s" s="4">
        <v>7787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8067</v>
      </c>
      <c r="C284" t="s" s="4">
        <v>7787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8068</v>
      </c>
      <c r="C285" t="s" s="4">
        <v>7787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8069</v>
      </c>
      <c r="C286" t="s" s="4">
        <v>7787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8070</v>
      </c>
      <c r="C287" t="s" s="4">
        <v>7787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8071</v>
      </c>
      <c r="C288" t="s" s="4">
        <v>7787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8072</v>
      </c>
      <c r="C289" t="s" s="4">
        <v>7787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8073</v>
      </c>
      <c r="C290" t="s" s="4">
        <v>7787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8074</v>
      </c>
      <c r="C291" t="s" s="4">
        <v>7787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8075</v>
      </c>
      <c r="C292" t="s" s="4">
        <v>7787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8076</v>
      </c>
      <c r="C293" t="s" s="4">
        <v>7787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8077</v>
      </c>
      <c r="C294" t="s" s="4">
        <v>7787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8078</v>
      </c>
      <c r="C295" t="s" s="4">
        <v>7787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8079</v>
      </c>
      <c r="C296" t="s" s="4">
        <v>7787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8080</v>
      </c>
      <c r="C297" t="s" s="4">
        <v>7787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8081</v>
      </c>
      <c r="C298" t="s" s="4">
        <v>7787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8082</v>
      </c>
      <c r="C299" t="s" s="4">
        <v>7787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8083</v>
      </c>
      <c r="C300" t="s" s="4">
        <v>7787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8084</v>
      </c>
      <c r="C301" t="s" s="4">
        <v>7787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8085</v>
      </c>
      <c r="C302" t="s" s="4">
        <v>7787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8086</v>
      </c>
      <c r="C303" t="s" s="4">
        <v>7787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8087</v>
      </c>
      <c r="C304" t="s" s="4">
        <v>7787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8088</v>
      </c>
      <c r="C305" t="s" s="4">
        <v>7787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8089</v>
      </c>
      <c r="C306" t="s" s="4">
        <v>7787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8090</v>
      </c>
      <c r="C307" t="s" s="4">
        <v>7787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8091</v>
      </c>
      <c r="C308" t="s" s="4">
        <v>7787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8092</v>
      </c>
      <c r="C309" t="s" s="4">
        <v>7787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8093</v>
      </c>
      <c r="C310" t="s" s="4">
        <v>7787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8094</v>
      </c>
      <c r="C311" t="s" s="4">
        <v>7787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8095</v>
      </c>
      <c r="C312" t="s" s="4">
        <v>7787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8096</v>
      </c>
      <c r="C313" t="s" s="4">
        <v>7787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8097</v>
      </c>
      <c r="C314" t="s" s="4">
        <v>7787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8098</v>
      </c>
      <c r="C315" t="s" s="4">
        <v>7787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8099</v>
      </c>
      <c r="C316" t="s" s="4">
        <v>7787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8100</v>
      </c>
      <c r="C317" t="s" s="4">
        <v>7787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8101</v>
      </c>
      <c r="C318" t="s" s="4">
        <v>7787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8102</v>
      </c>
      <c r="C319" t="s" s="4">
        <v>7787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8103</v>
      </c>
      <c r="C320" t="s" s="4">
        <v>7787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8104</v>
      </c>
      <c r="C321" t="s" s="4">
        <v>7787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8105</v>
      </c>
      <c r="C322" t="s" s="4">
        <v>7787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8106</v>
      </c>
      <c r="C323" t="s" s="4">
        <v>7787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8107</v>
      </c>
      <c r="C324" t="s" s="4">
        <v>7787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8108</v>
      </c>
      <c r="C325" t="s" s="4">
        <v>7787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8109</v>
      </c>
      <c r="C326" t="s" s="4">
        <v>7787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8110</v>
      </c>
      <c r="C327" t="s" s="4">
        <v>7787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8111</v>
      </c>
      <c r="C328" t="s" s="4">
        <v>7787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8112</v>
      </c>
      <c r="C329" t="s" s="4">
        <v>7787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8113</v>
      </c>
      <c r="C330" t="s" s="4">
        <v>7787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8114</v>
      </c>
      <c r="C331" t="s" s="4">
        <v>7787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8115</v>
      </c>
      <c r="C332" t="s" s="4">
        <v>7787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8116</v>
      </c>
      <c r="C333" t="s" s="4">
        <v>7787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8117</v>
      </c>
      <c r="C334" t="s" s="4">
        <v>7787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8118</v>
      </c>
      <c r="C335" t="s" s="4">
        <v>7787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8119</v>
      </c>
      <c r="C336" t="s" s="4">
        <v>7787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8120</v>
      </c>
      <c r="C337" t="s" s="4">
        <v>7787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8121</v>
      </c>
      <c r="C338" t="s" s="4">
        <v>7787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8122</v>
      </c>
      <c r="C339" t="s" s="4">
        <v>7787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8123</v>
      </c>
      <c r="C340" t="s" s="4">
        <v>7787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8124</v>
      </c>
      <c r="C341" t="s" s="4">
        <v>7787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8125</v>
      </c>
      <c r="C342" t="s" s="4">
        <v>7787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8126</v>
      </c>
      <c r="C343" t="s" s="4">
        <v>7787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8127</v>
      </c>
      <c r="C344" t="s" s="4">
        <v>7787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8128</v>
      </c>
      <c r="C345" t="s" s="4">
        <v>7787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8129</v>
      </c>
      <c r="C346" t="s" s="4">
        <v>7787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8130</v>
      </c>
      <c r="C347" t="s" s="4">
        <v>7787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8131</v>
      </c>
      <c r="C348" t="s" s="4">
        <v>7787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8132</v>
      </c>
      <c r="C349" t="s" s="4">
        <v>7787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8133</v>
      </c>
      <c r="C350" t="s" s="4">
        <v>7787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8134</v>
      </c>
      <c r="C351" t="s" s="4">
        <v>7787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8135</v>
      </c>
      <c r="C352" t="s" s="4">
        <v>7787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8136</v>
      </c>
      <c r="C353" t="s" s="4">
        <v>7787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8137</v>
      </c>
      <c r="C354" t="s" s="4">
        <v>7787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8138</v>
      </c>
      <c r="C355" t="s" s="4">
        <v>7787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8139</v>
      </c>
      <c r="C356" t="s" s="4">
        <v>7787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8140</v>
      </c>
      <c r="C357" t="s" s="4">
        <v>7787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8141</v>
      </c>
      <c r="C358" t="s" s="4">
        <v>7787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8142</v>
      </c>
      <c r="C359" t="s" s="4">
        <v>7787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8143</v>
      </c>
      <c r="C360" t="s" s="4">
        <v>7787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8144</v>
      </c>
      <c r="C361" t="s" s="4">
        <v>7787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8145</v>
      </c>
      <c r="C362" t="s" s="4">
        <v>7787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8146</v>
      </c>
      <c r="C363" t="s" s="4">
        <v>7787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8147</v>
      </c>
      <c r="C364" t="s" s="4">
        <v>7787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8148</v>
      </c>
      <c r="C365" t="s" s="4">
        <v>7787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8149</v>
      </c>
      <c r="C366" t="s" s="4">
        <v>7787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8150</v>
      </c>
      <c r="C367" t="s" s="4">
        <v>7787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8151</v>
      </c>
      <c r="C368" t="s" s="4">
        <v>7787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8152</v>
      </c>
      <c r="C369" t="s" s="4">
        <v>7787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8153</v>
      </c>
      <c r="C370" t="s" s="4">
        <v>7787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8154</v>
      </c>
      <c r="C371" t="s" s="4">
        <v>7787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8155</v>
      </c>
      <c r="C372" t="s" s="4">
        <v>7787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8156</v>
      </c>
      <c r="C373" t="s" s="4">
        <v>7787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8157</v>
      </c>
      <c r="C374" t="s" s="4">
        <v>7787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8158</v>
      </c>
      <c r="C375" t="s" s="4">
        <v>7787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8159</v>
      </c>
      <c r="C376" t="s" s="4">
        <v>7787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8160</v>
      </c>
      <c r="C377" t="s" s="4">
        <v>7787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8161</v>
      </c>
      <c r="C378" t="s" s="4">
        <v>7787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8162</v>
      </c>
      <c r="C379" t="s" s="4">
        <v>7787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8163</v>
      </c>
      <c r="C380" t="s" s="4">
        <v>7787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8164</v>
      </c>
      <c r="C381" t="s" s="4">
        <v>7787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8165</v>
      </c>
      <c r="C382" t="s" s="4">
        <v>7787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8166</v>
      </c>
      <c r="C383" t="s" s="4">
        <v>7787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8167</v>
      </c>
      <c r="C384" t="s" s="4">
        <v>7787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8168</v>
      </c>
      <c r="C385" t="s" s="4">
        <v>7787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8169</v>
      </c>
      <c r="C386" t="s" s="4">
        <v>7787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8170</v>
      </c>
      <c r="C387" t="s" s="4">
        <v>7787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8171</v>
      </c>
      <c r="C388" t="s" s="4">
        <v>7787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8172</v>
      </c>
      <c r="C389" t="s" s="4">
        <v>7787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8173</v>
      </c>
      <c r="C390" t="s" s="4">
        <v>7787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8174</v>
      </c>
      <c r="C391" t="s" s="4">
        <v>7787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8175</v>
      </c>
      <c r="C392" t="s" s="4">
        <v>7787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8176</v>
      </c>
      <c r="C393" t="s" s="4">
        <v>7787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8177</v>
      </c>
      <c r="C394" t="s" s="4">
        <v>7787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8178</v>
      </c>
      <c r="C395" t="s" s="4">
        <v>7787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8179</v>
      </c>
      <c r="C396" t="s" s="4">
        <v>7787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8180</v>
      </c>
      <c r="C397" t="s" s="4">
        <v>7787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8181</v>
      </c>
      <c r="C398" t="s" s="4">
        <v>7787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8182</v>
      </c>
      <c r="C399" t="s" s="4">
        <v>7787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8183</v>
      </c>
      <c r="C400" t="s" s="4">
        <v>7787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8184</v>
      </c>
      <c r="C401" t="s" s="4">
        <v>7787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8185</v>
      </c>
      <c r="C402" t="s" s="4">
        <v>7787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8186</v>
      </c>
      <c r="C403" t="s" s="4">
        <v>7787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8187</v>
      </c>
      <c r="C404" t="s" s="4">
        <v>7787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8188</v>
      </c>
      <c r="C405" t="s" s="4">
        <v>7787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8189</v>
      </c>
      <c r="C406" t="s" s="4">
        <v>7787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8190</v>
      </c>
      <c r="C407" t="s" s="4">
        <v>7787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8191</v>
      </c>
      <c r="C408" t="s" s="4">
        <v>7787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8192</v>
      </c>
      <c r="C409" t="s" s="4">
        <v>7787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8193</v>
      </c>
      <c r="C410" t="s" s="4">
        <v>7787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8194</v>
      </c>
      <c r="C411" t="s" s="4">
        <v>7787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8195</v>
      </c>
      <c r="C412" t="s" s="4">
        <v>7787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8196</v>
      </c>
      <c r="C413" t="s" s="4">
        <v>7787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8197</v>
      </c>
      <c r="C414" t="s" s="4">
        <v>7787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8198</v>
      </c>
      <c r="C415" t="s" s="4">
        <v>7787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8199</v>
      </c>
      <c r="C416" t="s" s="4">
        <v>7787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8200</v>
      </c>
      <c r="C417" t="s" s="4">
        <v>7787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8201</v>
      </c>
      <c r="C418" t="s" s="4">
        <v>7787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8202</v>
      </c>
      <c r="C419" t="s" s="4">
        <v>7787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8203</v>
      </c>
      <c r="C420" t="s" s="4">
        <v>7787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8204</v>
      </c>
      <c r="C421" t="s" s="4">
        <v>7787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8205</v>
      </c>
      <c r="C422" t="s" s="4">
        <v>7787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8206</v>
      </c>
      <c r="C423" t="s" s="4">
        <v>7787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8207</v>
      </c>
      <c r="C424" t="s" s="4">
        <v>7787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8208</v>
      </c>
      <c r="C425" t="s" s="4">
        <v>7787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8209</v>
      </c>
      <c r="C426" t="s" s="4">
        <v>7787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8210</v>
      </c>
      <c r="C427" t="s" s="4">
        <v>7787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8211</v>
      </c>
      <c r="C428" t="s" s="4">
        <v>7787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8212</v>
      </c>
      <c r="C429" t="s" s="4">
        <v>7787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8213</v>
      </c>
      <c r="C430" t="s" s="4">
        <v>7787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8214</v>
      </c>
      <c r="C431" t="s" s="4">
        <v>7787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8215</v>
      </c>
      <c r="C432" t="s" s="4">
        <v>7787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8216</v>
      </c>
      <c r="C433" t="s" s="4">
        <v>7787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8217</v>
      </c>
      <c r="C434" t="s" s="4">
        <v>7787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8218</v>
      </c>
      <c r="C435" t="s" s="4">
        <v>7787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8219</v>
      </c>
      <c r="C436" t="s" s="4">
        <v>7787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8220</v>
      </c>
      <c r="C437" t="s" s="4">
        <v>7787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8221</v>
      </c>
      <c r="C438" t="s" s="4">
        <v>7787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8222</v>
      </c>
      <c r="C439" t="s" s="4">
        <v>7787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8223</v>
      </c>
      <c r="C440" t="s" s="4">
        <v>7787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8224</v>
      </c>
      <c r="C441" t="s" s="4">
        <v>7787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8225</v>
      </c>
      <c r="C442" t="s" s="4">
        <v>7787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8226</v>
      </c>
      <c r="C443" t="s" s="4">
        <v>7787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8227</v>
      </c>
      <c r="C444" t="s" s="4">
        <v>7787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8228</v>
      </c>
      <c r="C445" t="s" s="4">
        <v>7787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8229</v>
      </c>
      <c r="C446" t="s" s="4">
        <v>7787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8230</v>
      </c>
      <c r="C447" t="s" s="4">
        <v>7787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8231</v>
      </c>
      <c r="C448" t="s" s="4">
        <v>7787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8232</v>
      </c>
      <c r="C449" t="s" s="4">
        <v>7787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8233</v>
      </c>
      <c r="C450" t="s" s="4">
        <v>7787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8234</v>
      </c>
      <c r="C451" t="s" s="4">
        <v>7787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8235</v>
      </c>
      <c r="C452" t="s" s="4">
        <v>7787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8236</v>
      </c>
      <c r="C453" t="s" s="4">
        <v>7787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8237</v>
      </c>
      <c r="C454" t="s" s="4">
        <v>7787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8238</v>
      </c>
      <c r="C455" t="s" s="4">
        <v>7787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8239</v>
      </c>
      <c r="C456" t="s" s="4">
        <v>7787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8240</v>
      </c>
      <c r="C457" t="s" s="4">
        <v>7787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8241</v>
      </c>
      <c r="C458" t="s" s="4">
        <v>7787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8242</v>
      </c>
      <c r="C459" t="s" s="4">
        <v>7787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8243</v>
      </c>
      <c r="C460" t="s" s="4">
        <v>7787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8244</v>
      </c>
      <c r="C461" t="s" s="4">
        <v>7787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8245</v>
      </c>
      <c r="C462" t="s" s="4">
        <v>7787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8246</v>
      </c>
      <c r="C463" t="s" s="4">
        <v>7787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8247</v>
      </c>
      <c r="C464" t="s" s="4">
        <v>7787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8248</v>
      </c>
      <c r="C465" t="s" s="4">
        <v>7787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8249</v>
      </c>
      <c r="C466" t="s" s="4">
        <v>7787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8250</v>
      </c>
      <c r="C467" t="s" s="4">
        <v>7787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8251</v>
      </c>
      <c r="C468" t="s" s="4">
        <v>7787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8252</v>
      </c>
      <c r="C469" t="s" s="4">
        <v>7787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8253</v>
      </c>
      <c r="C470" t="s" s="4">
        <v>7787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8254</v>
      </c>
      <c r="C471" t="s" s="4">
        <v>7787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8255</v>
      </c>
      <c r="C472" t="s" s="4">
        <v>7787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8256</v>
      </c>
      <c r="C473" t="s" s="4">
        <v>7787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8257</v>
      </c>
      <c r="C474" t="s" s="4">
        <v>7787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8258</v>
      </c>
      <c r="C475" t="s" s="4">
        <v>7787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8259</v>
      </c>
      <c r="C476" t="s" s="4">
        <v>7787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8260</v>
      </c>
      <c r="C477" t="s" s="4">
        <v>7787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8261</v>
      </c>
      <c r="C478" t="s" s="4">
        <v>7787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8262</v>
      </c>
      <c r="C479" t="s" s="4">
        <v>7787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8263</v>
      </c>
      <c r="C480" t="s" s="4">
        <v>7787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8264</v>
      </c>
      <c r="C481" t="s" s="4">
        <v>7787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8265</v>
      </c>
      <c r="C482" t="s" s="4">
        <v>7787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8266</v>
      </c>
      <c r="C483" t="s" s="4">
        <v>7787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8267</v>
      </c>
      <c r="C484" t="s" s="4">
        <v>7787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8268</v>
      </c>
      <c r="C485" t="s" s="4">
        <v>7787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8269</v>
      </c>
      <c r="C486" t="s" s="4">
        <v>7787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8270</v>
      </c>
      <c r="C487" t="s" s="4">
        <v>7787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8271</v>
      </c>
      <c r="C488" t="s" s="4">
        <v>7787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8272</v>
      </c>
      <c r="C489" t="s" s="4">
        <v>7787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8273</v>
      </c>
      <c r="C490" t="s" s="4">
        <v>7787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8274</v>
      </c>
      <c r="C491" t="s" s="4">
        <v>7787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8275</v>
      </c>
      <c r="C492" t="s" s="4">
        <v>7787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8276</v>
      </c>
      <c r="C493" t="s" s="4">
        <v>7787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8277</v>
      </c>
      <c r="C494" t="s" s="4">
        <v>7787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8278</v>
      </c>
      <c r="C495" t="s" s="4">
        <v>7787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8279</v>
      </c>
      <c r="C496" t="s" s="4">
        <v>7787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8280</v>
      </c>
      <c r="C497" t="s" s="4">
        <v>7787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8281</v>
      </c>
      <c r="C498" t="s" s="4">
        <v>7787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8282</v>
      </c>
      <c r="C499" t="s" s="4">
        <v>7787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8283</v>
      </c>
      <c r="C500" t="s" s="4">
        <v>7787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8284</v>
      </c>
      <c r="C501" t="s" s="4">
        <v>7787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8285</v>
      </c>
      <c r="C502" t="s" s="4">
        <v>7787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8286</v>
      </c>
      <c r="C503" t="s" s="4">
        <v>7787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8287</v>
      </c>
      <c r="C504" t="s" s="4">
        <v>7787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8288</v>
      </c>
      <c r="C505" t="s" s="4">
        <v>7787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8289</v>
      </c>
      <c r="C506" t="s" s="4">
        <v>7787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8290</v>
      </c>
      <c r="C507" t="s" s="4">
        <v>7787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8291</v>
      </c>
      <c r="C508" t="s" s="4">
        <v>7787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8292</v>
      </c>
      <c r="C509" t="s" s="4">
        <v>7787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8293</v>
      </c>
      <c r="C510" t="s" s="4">
        <v>7787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8294</v>
      </c>
      <c r="C511" t="s" s="4">
        <v>7787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8295</v>
      </c>
      <c r="C512" t="s" s="4">
        <v>7787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8296</v>
      </c>
      <c r="C513" t="s" s="4">
        <v>7787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8297</v>
      </c>
      <c r="C514" t="s" s="4">
        <v>7787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8298</v>
      </c>
      <c r="C515" t="s" s="4">
        <v>7787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8299</v>
      </c>
      <c r="C516" t="s" s="4">
        <v>7787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8300</v>
      </c>
      <c r="C517" t="s" s="4">
        <v>7787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8301</v>
      </c>
      <c r="C518" t="s" s="4">
        <v>7787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8302</v>
      </c>
      <c r="C519" t="s" s="4">
        <v>7787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8303</v>
      </c>
      <c r="C520" t="s" s="4">
        <v>7787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8304</v>
      </c>
      <c r="C521" t="s" s="4">
        <v>7787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8305</v>
      </c>
      <c r="C522" t="s" s="4">
        <v>7787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8306</v>
      </c>
      <c r="C523" t="s" s="4">
        <v>7787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8307</v>
      </c>
      <c r="C524" t="s" s="4">
        <v>7787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8308</v>
      </c>
      <c r="C525" t="s" s="4">
        <v>7787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8309</v>
      </c>
      <c r="C526" t="s" s="4">
        <v>7787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8310</v>
      </c>
      <c r="C527" t="s" s="4">
        <v>7787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8311</v>
      </c>
      <c r="C528" t="s" s="4">
        <v>7787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8312</v>
      </c>
      <c r="C529" t="s" s="4">
        <v>7787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8313</v>
      </c>
      <c r="C530" t="s" s="4">
        <v>7787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8314</v>
      </c>
      <c r="C531" t="s" s="4">
        <v>7787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8315</v>
      </c>
      <c r="C532" t="s" s="4">
        <v>7787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8316</v>
      </c>
      <c r="C533" t="s" s="4">
        <v>7787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8317</v>
      </c>
      <c r="C534" t="s" s="4">
        <v>7787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8318</v>
      </c>
      <c r="C535" t="s" s="4">
        <v>7787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8319</v>
      </c>
      <c r="C536" t="s" s="4">
        <v>7787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8320</v>
      </c>
      <c r="C537" t="s" s="4">
        <v>7787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8321</v>
      </c>
      <c r="C538" t="s" s="4">
        <v>7787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8322</v>
      </c>
      <c r="C539" t="s" s="4">
        <v>7787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8323</v>
      </c>
      <c r="C540" t="s" s="4">
        <v>7787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8324</v>
      </c>
      <c r="C541" t="s" s="4">
        <v>7787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8325</v>
      </c>
      <c r="C542" t="s" s="4">
        <v>7787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8326</v>
      </c>
      <c r="C543" t="s" s="4">
        <v>7787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8327</v>
      </c>
      <c r="C544" t="s" s="4">
        <v>7787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8328</v>
      </c>
      <c r="C545" t="s" s="4">
        <v>7787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8329</v>
      </c>
      <c r="C546" t="s" s="4">
        <v>7787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8330</v>
      </c>
      <c r="C547" t="s" s="4">
        <v>7787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8331</v>
      </c>
      <c r="C548" t="s" s="4">
        <v>7787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8332</v>
      </c>
      <c r="C549" t="s" s="4">
        <v>7787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8333</v>
      </c>
      <c r="C550" t="s" s="4">
        <v>7787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8334</v>
      </c>
      <c r="C551" t="s" s="4">
        <v>7787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8335</v>
      </c>
      <c r="C552" t="s" s="4">
        <v>7787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8336</v>
      </c>
      <c r="C553" t="s" s="4">
        <v>7787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8337</v>
      </c>
      <c r="C554" t="s" s="4">
        <v>7787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8338</v>
      </c>
      <c r="C555" t="s" s="4">
        <v>7787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8339</v>
      </c>
      <c r="C556" t="s" s="4">
        <v>7787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8340</v>
      </c>
      <c r="C557" t="s" s="4">
        <v>7787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8341</v>
      </c>
      <c r="C558" t="s" s="4">
        <v>7787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8342</v>
      </c>
      <c r="C559" t="s" s="4">
        <v>7787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8343</v>
      </c>
      <c r="C560" t="s" s="4">
        <v>7787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8344</v>
      </c>
      <c r="C561" t="s" s="4">
        <v>7787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8345</v>
      </c>
      <c r="C562" t="s" s="4">
        <v>7787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8346</v>
      </c>
      <c r="C563" t="s" s="4">
        <v>7787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8347</v>
      </c>
      <c r="C564" t="s" s="4">
        <v>7787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8348</v>
      </c>
      <c r="C565" t="s" s="4">
        <v>7787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8349</v>
      </c>
      <c r="C566" t="s" s="4">
        <v>7787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8350</v>
      </c>
      <c r="C567" t="s" s="4">
        <v>7787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8351</v>
      </c>
      <c r="C568" t="s" s="4">
        <v>7787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8352</v>
      </c>
      <c r="C569" t="s" s="4">
        <v>7787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8353</v>
      </c>
      <c r="C570" t="s" s="4">
        <v>7787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8354</v>
      </c>
      <c r="C571" t="s" s="4">
        <v>7787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8355</v>
      </c>
      <c r="C572" t="s" s="4">
        <v>7787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8356</v>
      </c>
      <c r="C573" t="s" s="4">
        <v>7787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8357</v>
      </c>
      <c r="C574" t="s" s="4">
        <v>7787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8358</v>
      </c>
      <c r="C575" t="s" s="4">
        <v>7787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8359</v>
      </c>
      <c r="C576" t="s" s="4">
        <v>7787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8360</v>
      </c>
      <c r="C577" t="s" s="4">
        <v>7787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8361</v>
      </c>
      <c r="C578" t="s" s="4">
        <v>7787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8362</v>
      </c>
      <c r="C579" t="s" s="4">
        <v>7787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8363</v>
      </c>
      <c r="C580" t="s" s="4">
        <v>7787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8364</v>
      </c>
      <c r="C581" t="s" s="4">
        <v>7787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8365</v>
      </c>
      <c r="C582" t="s" s="4">
        <v>7787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8366</v>
      </c>
      <c r="C583" t="s" s="4">
        <v>7787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8367</v>
      </c>
      <c r="C584" t="s" s="4">
        <v>7787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8368</v>
      </c>
      <c r="C585" t="s" s="4">
        <v>7787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8369</v>
      </c>
      <c r="C586" t="s" s="4">
        <v>7787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8370</v>
      </c>
      <c r="C587" t="s" s="4">
        <v>7787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8371</v>
      </c>
      <c r="C588" t="s" s="4">
        <v>7787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8372</v>
      </c>
      <c r="C589" t="s" s="4">
        <v>7787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8373</v>
      </c>
      <c r="C590" t="s" s="4">
        <v>7787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8374</v>
      </c>
      <c r="C591" t="s" s="4">
        <v>7787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8375</v>
      </c>
      <c r="D2" t="s">
        <v>8376</v>
      </c>
      <c r="E2" t="s">
        <v>8377</v>
      </c>
      <c r="F2" t="s">
        <v>8378</v>
      </c>
      <c r="G2" t="s">
        <v>8379</v>
      </c>
    </row>
    <row r="3">
      <c r="A3" t="s" s="1">
        <v>2345</v>
      </c>
      <c r="B3" s="1"/>
      <c r="C3" t="s" s="1">
        <v>8380</v>
      </c>
      <c r="D3" t="s" s="1">
        <v>8381</v>
      </c>
      <c r="E3" t="s" s="1">
        <v>8382</v>
      </c>
      <c r="F3" t="s" s="1">
        <v>8383</v>
      </c>
      <c r="G3" t="s" s="1">
        <v>8384</v>
      </c>
    </row>
    <row r="4" ht="45.0" customHeight="true">
      <c r="A4" t="s" s="4">
        <v>94</v>
      </c>
      <c r="B4" t="s" s="4">
        <v>8385</v>
      </c>
      <c r="C4" t="s" s="4">
        <v>8386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8387</v>
      </c>
      <c r="C5" t="s" s="4">
        <v>8386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8388</v>
      </c>
      <c r="C6" t="s" s="4">
        <v>8386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8389</v>
      </c>
      <c r="C7" t="s" s="4">
        <v>8386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8390</v>
      </c>
      <c r="C8" t="s" s="4">
        <v>8386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8391</v>
      </c>
      <c r="C9" t="s" s="4">
        <v>8386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8392</v>
      </c>
      <c r="C10" t="s" s="4">
        <v>8386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8393</v>
      </c>
      <c r="C11" t="s" s="4">
        <v>8386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8394</v>
      </c>
      <c r="C12" t="s" s="4">
        <v>8386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8395</v>
      </c>
      <c r="C13" t="s" s="4">
        <v>8386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8396</v>
      </c>
      <c r="C14" t="s" s="4">
        <v>8386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8397</v>
      </c>
      <c r="C15" t="s" s="4">
        <v>8386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8398</v>
      </c>
      <c r="C16" t="s" s="4">
        <v>8386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8399</v>
      </c>
      <c r="C17" t="s" s="4">
        <v>8386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8400</v>
      </c>
      <c r="C18" t="s" s="4">
        <v>8386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8401</v>
      </c>
      <c r="C19" t="s" s="4">
        <v>8386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8402</v>
      </c>
      <c r="C20" t="s" s="4">
        <v>8386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8403</v>
      </c>
      <c r="C21" t="s" s="4">
        <v>8386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8404</v>
      </c>
      <c r="C22" t="s" s="4">
        <v>8386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8405</v>
      </c>
      <c r="C23" t="s" s="4">
        <v>8386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8406</v>
      </c>
      <c r="C24" t="s" s="4">
        <v>8386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8407</v>
      </c>
      <c r="C25" t="s" s="4">
        <v>8386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8408</v>
      </c>
      <c r="C26" t="s" s="4">
        <v>8386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8409</v>
      </c>
      <c r="C27" t="s" s="4">
        <v>8386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8410</v>
      </c>
      <c r="C28" t="s" s="4">
        <v>8386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8411</v>
      </c>
      <c r="C29" t="s" s="4">
        <v>8386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8412</v>
      </c>
      <c r="C30" t="s" s="4">
        <v>8386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8413</v>
      </c>
      <c r="C31" t="s" s="4">
        <v>8386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8414</v>
      </c>
      <c r="C32" t="s" s="4">
        <v>8386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8415</v>
      </c>
      <c r="C33" t="s" s="4">
        <v>8386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8416</v>
      </c>
      <c r="C34" t="s" s="4">
        <v>8386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8417</v>
      </c>
      <c r="C35" t="s" s="4">
        <v>8386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8418</v>
      </c>
      <c r="C36" t="s" s="4">
        <v>8386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8419</v>
      </c>
      <c r="C37" t="s" s="4">
        <v>8386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8420</v>
      </c>
      <c r="C38" t="s" s="4">
        <v>8386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8421</v>
      </c>
      <c r="C39" t="s" s="4">
        <v>8386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8422</v>
      </c>
      <c r="C40" t="s" s="4">
        <v>8386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8423</v>
      </c>
      <c r="C41" t="s" s="4">
        <v>8386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8424</v>
      </c>
      <c r="C42" t="s" s="4">
        <v>8386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8425</v>
      </c>
      <c r="C43" t="s" s="4">
        <v>8386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8426</v>
      </c>
      <c r="C44" t="s" s="4">
        <v>8386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8427</v>
      </c>
      <c r="C45" t="s" s="4">
        <v>8386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8428</v>
      </c>
      <c r="C46" t="s" s="4">
        <v>8386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8429</v>
      </c>
      <c r="C47" t="s" s="4">
        <v>8386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8430</v>
      </c>
      <c r="C48" t="s" s="4">
        <v>8386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8431</v>
      </c>
      <c r="C49" t="s" s="4">
        <v>8386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8432</v>
      </c>
      <c r="C50" t="s" s="4">
        <v>8386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8433</v>
      </c>
      <c r="C51" t="s" s="4">
        <v>8386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8434</v>
      </c>
      <c r="C52" t="s" s="4">
        <v>8386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8435</v>
      </c>
      <c r="C53" t="s" s="4">
        <v>8386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8436</v>
      </c>
      <c r="C54" t="s" s="4">
        <v>8386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8437</v>
      </c>
      <c r="C55" t="s" s="4">
        <v>8386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8438</v>
      </c>
      <c r="C56" t="s" s="4">
        <v>8386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8439</v>
      </c>
      <c r="C57" t="s" s="4">
        <v>8386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8440</v>
      </c>
      <c r="C58" t="s" s="4">
        <v>8386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8441</v>
      </c>
      <c r="C59" t="s" s="4">
        <v>8386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8442</v>
      </c>
      <c r="C60" t="s" s="4">
        <v>8386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8443</v>
      </c>
      <c r="C61" t="s" s="4">
        <v>8386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8444</v>
      </c>
      <c r="C62" t="s" s="4">
        <v>8386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8445</v>
      </c>
      <c r="C63" t="s" s="4">
        <v>8386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8446</v>
      </c>
      <c r="C64" t="s" s="4">
        <v>8386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8447</v>
      </c>
      <c r="C65" t="s" s="4">
        <v>8386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8448</v>
      </c>
      <c r="C66" t="s" s="4">
        <v>8386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8449</v>
      </c>
      <c r="C67" t="s" s="4">
        <v>8386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8450</v>
      </c>
      <c r="C68" t="s" s="4">
        <v>8386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8451</v>
      </c>
      <c r="C69" t="s" s="4">
        <v>8386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8452</v>
      </c>
      <c r="C70" t="s" s="4">
        <v>8386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8453</v>
      </c>
      <c r="C71" t="s" s="4">
        <v>8386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8454</v>
      </c>
      <c r="C72" t="s" s="4">
        <v>8386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8455</v>
      </c>
      <c r="C73" t="s" s="4">
        <v>8386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8456</v>
      </c>
      <c r="C74" t="s" s="4">
        <v>8386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8457</v>
      </c>
      <c r="C75" t="s" s="4">
        <v>8386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8458</v>
      </c>
      <c r="C76" t="s" s="4">
        <v>8386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8459</v>
      </c>
      <c r="C77" t="s" s="4">
        <v>8386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8460</v>
      </c>
      <c r="C78" t="s" s="4">
        <v>8386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8461</v>
      </c>
      <c r="C79" t="s" s="4">
        <v>8386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8462</v>
      </c>
      <c r="C80" t="s" s="4">
        <v>8386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8463</v>
      </c>
      <c r="C81" t="s" s="4">
        <v>8386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8464</v>
      </c>
      <c r="C82" t="s" s="4">
        <v>8386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8465</v>
      </c>
      <c r="C83" t="s" s="4">
        <v>8386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8466</v>
      </c>
      <c r="C84" t="s" s="4">
        <v>8386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8467</v>
      </c>
      <c r="C85" t="s" s="4">
        <v>8386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8468</v>
      </c>
      <c r="C86" t="s" s="4">
        <v>8386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8469</v>
      </c>
      <c r="C87" t="s" s="4">
        <v>8386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8470</v>
      </c>
      <c r="C88" t="s" s="4">
        <v>8386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8471</v>
      </c>
      <c r="C89" t="s" s="4">
        <v>8386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8472</v>
      </c>
      <c r="C90" t="s" s="4">
        <v>8386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8473</v>
      </c>
      <c r="C91" t="s" s="4">
        <v>8386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8474</v>
      </c>
      <c r="C92" t="s" s="4">
        <v>8386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8475</v>
      </c>
      <c r="C93" t="s" s="4">
        <v>8386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8476</v>
      </c>
      <c r="C94" t="s" s="4">
        <v>8386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8477</v>
      </c>
      <c r="C95" t="s" s="4">
        <v>8386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8478</v>
      </c>
      <c r="C96" t="s" s="4">
        <v>8386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8479</v>
      </c>
      <c r="C97" t="s" s="4">
        <v>8386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8480</v>
      </c>
      <c r="C98" t="s" s="4">
        <v>8386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8481</v>
      </c>
      <c r="C99" t="s" s="4">
        <v>8386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8482</v>
      </c>
      <c r="C100" t="s" s="4">
        <v>8386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8483</v>
      </c>
      <c r="C101" t="s" s="4">
        <v>8386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8484</v>
      </c>
      <c r="C102" t="s" s="4">
        <v>8386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8485</v>
      </c>
      <c r="C103" t="s" s="4">
        <v>8386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8486</v>
      </c>
      <c r="C104" t="s" s="4">
        <v>8386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8487</v>
      </c>
      <c r="C105" t="s" s="4">
        <v>8386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8488</v>
      </c>
      <c r="C106" t="s" s="4">
        <v>8386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8489</v>
      </c>
      <c r="C107" t="s" s="4">
        <v>8386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8490</v>
      </c>
      <c r="C108" t="s" s="4">
        <v>8386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8491</v>
      </c>
      <c r="C109" t="s" s="4">
        <v>8386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8492</v>
      </c>
      <c r="C110" t="s" s="4">
        <v>8386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8493</v>
      </c>
      <c r="C111" t="s" s="4">
        <v>8386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8494</v>
      </c>
      <c r="C112" t="s" s="4">
        <v>8386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8495</v>
      </c>
      <c r="C113" t="s" s="4">
        <v>8386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8496</v>
      </c>
      <c r="C114" t="s" s="4">
        <v>8386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8497</v>
      </c>
      <c r="C115" t="s" s="4">
        <v>8386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8498</v>
      </c>
      <c r="C116" t="s" s="4">
        <v>8386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8499</v>
      </c>
      <c r="C117" t="s" s="4">
        <v>8386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8500</v>
      </c>
      <c r="C118" t="s" s="4">
        <v>8386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8501</v>
      </c>
      <c r="C119" t="s" s="4">
        <v>8386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8502</v>
      </c>
      <c r="C120" t="s" s="4">
        <v>8386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8503</v>
      </c>
      <c r="C121" t="s" s="4">
        <v>8386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8504</v>
      </c>
      <c r="C122" t="s" s="4">
        <v>8386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8505</v>
      </c>
      <c r="C123" t="s" s="4">
        <v>8386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8506</v>
      </c>
      <c r="C124" t="s" s="4">
        <v>8386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8507</v>
      </c>
      <c r="C125" t="s" s="4">
        <v>8386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8508</v>
      </c>
      <c r="C126" t="s" s="4">
        <v>8386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8509</v>
      </c>
      <c r="C127" t="s" s="4">
        <v>8386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8510</v>
      </c>
      <c r="C128" t="s" s="4">
        <v>8386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8511</v>
      </c>
      <c r="C129" t="s" s="4">
        <v>8386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8512</v>
      </c>
      <c r="C130" t="s" s="4">
        <v>8386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8513</v>
      </c>
      <c r="C131" t="s" s="4">
        <v>8386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8514</v>
      </c>
      <c r="C132" t="s" s="4">
        <v>8386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8515</v>
      </c>
      <c r="C133" t="s" s="4">
        <v>8386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8516</v>
      </c>
      <c r="C134" t="s" s="4">
        <v>8386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8517</v>
      </c>
      <c r="C135" t="s" s="4">
        <v>8386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8518</v>
      </c>
      <c r="C136" t="s" s="4">
        <v>8386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8519</v>
      </c>
      <c r="C137" t="s" s="4">
        <v>8386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8520</v>
      </c>
      <c r="C138" t="s" s="4">
        <v>8386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8521</v>
      </c>
      <c r="C139" t="s" s="4">
        <v>8386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8522</v>
      </c>
      <c r="C140" t="s" s="4">
        <v>8386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8523</v>
      </c>
      <c r="C141" t="s" s="4">
        <v>8386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8524</v>
      </c>
      <c r="C142" t="s" s="4">
        <v>8386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8525</v>
      </c>
      <c r="C143" t="s" s="4">
        <v>8386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8526</v>
      </c>
      <c r="C144" t="s" s="4">
        <v>8386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8527</v>
      </c>
      <c r="C145" t="s" s="4">
        <v>8386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8528</v>
      </c>
      <c r="C146" t="s" s="4">
        <v>8386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8529</v>
      </c>
      <c r="C147" t="s" s="4">
        <v>8386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8530</v>
      </c>
      <c r="C148" t="s" s="4">
        <v>8386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8531</v>
      </c>
      <c r="C149" t="s" s="4">
        <v>8386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8532</v>
      </c>
      <c r="C150" t="s" s="4">
        <v>8386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8533</v>
      </c>
      <c r="C151" t="s" s="4">
        <v>8386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8534</v>
      </c>
      <c r="C152" t="s" s="4">
        <v>8386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8535</v>
      </c>
      <c r="C153" t="s" s="4">
        <v>8386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8536</v>
      </c>
      <c r="C154" t="s" s="4">
        <v>8386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8537</v>
      </c>
      <c r="C155" t="s" s="4">
        <v>8386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8538</v>
      </c>
      <c r="C156" t="s" s="4">
        <v>8386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8539</v>
      </c>
      <c r="C157" t="s" s="4">
        <v>8386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8540</v>
      </c>
      <c r="C158" t="s" s="4">
        <v>8386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8541</v>
      </c>
      <c r="C159" t="s" s="4">
        <v>8386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8542</v>
      </c>
      <c r="C160" t="s" s="4">
        <v>8386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8543</v>
      </c>
      <c r="C161" t="s" s="4">
        <v>8386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8544</v>
      </c>
      <c r="C162" t="s" s="4">
        <v>8386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8545</v>
      </c>
      <c r="C163" t="s" s="4">
        <v>8386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8546</v>
      </c>
      <c r="C164" t="s" s="4">
        <v>8386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8547</v>
      </c>
      <c r="C165" t="s" s="4">
        <v>8386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8548</v>
      </c>
      <c r="C166" t="s" s="4">
        <v>8386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8549</v>
      </c>
      <c r="C167" t="s" s="4">
        <v>8386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8550</v>
      </c>
      <c r="C168" t="s" s="4">
        <v>8386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8551</v>
      </c>
      <c r="C169" t="s" s="4">
        <v>8386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8552</v>
      </c>
      <c r="C170" t="s" s="4">
        <v>8386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8553</v>
      </c>
      <c r="C171" t="s" s="4">
        <v>8386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8554</v>
      </c>
      <c r="C172" t="s" s="4">
        <v>8386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8555</v>
      </c>
      <c r="C173" t="s" s="4">
        <v>8386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8556</v>
      </c>
      <c r="C174" t="s" s="4">
        <v>8386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8557</v>
      </c>
      <c r="C175" t="s" s="4">
        <v>8386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8558</v>
      </c>
      <c r="C176" t="s" s="4">
        <v>8386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8559</v>
      </c>
      <c r="C177" t="s" s="4">
        <v>8386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8560</v>
      </c>
      <c r="C178" t="s" s="4">
        <v>8386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8561</v>
      </c>
      <c r="C179" t="s" s="4">
        <v>8386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8562</v>
      </c>
      <c r="C180" t="s" s="4">
        <v>8386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8563</v>
      </c>
      <c r="C181" t="s" s="4">
        <v>8386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8564</v>
      </c>
      <c r="C182" t="s" s="4">
        <v>8386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8565</v>
      </c>
      <c r="C183" t="s" s="4">
        <v>8386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8566</v>
      </c>
      <c r="C184" t="s" s="4">
        <v>8386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8567</v>
      </c>
      <c r="C185" t="s" s="4">
        <v>8386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8568</v>
      </c>
      <c r="C186" t="s" s="4">
        <v>8386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8569</v>
      </c>
      <c r="C187" t="s" s="4">
        <v>8386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8570</v>
      </c>
      <c r="C188" t="s" s="4">
        <v>8386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8571</v>
      </c>
      <c r="C189" t="s" s="4">
        <v>8386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8572</v>
      </c>
      <c r="C190" t="s" s="4">
        <v>8386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8573</v>
      </c>
      <c r="C191" t="s" s="4">
        <v>8386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8574</v>
      </c>
      <c r="C192" t="s" s="4">
        <v>8386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8575</v>
      </c>
      <c r="C193" t="s" s="4">
        <v>8386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8576</v>
      </c>
      <c r="C194" t="s" s="4">
        <v>8386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8577</v>
      </c>
      <c r="C195" t="s" s="4">
        <v>8386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8578</v>
      </c>
      <c r="C196" t="s" s="4">
        <v>8386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8579</v>
      </c>
      <c r="C197" t="s" s="4">
        <v>8386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8580</v>
      </c>
      <c r="C198" t="s" s="4">
        <v>8386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8581</v>
      </c>
      <c r="C199" t="s" s="4">
        <v>8386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8582</v>
      </c>
      <c r="C200" t="s" s="4">
        <v>8386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8583</v>
      </c>
      <c r="C201" t="s" s="4">
        <v>8386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8584</v>
      </c>
      <c r="C202" t="s" s="4">
        <v>8386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8585</v>
      </c>
      <c r="C203" t="s" s="4">
        <v>8386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8586</v>
      </c>
      <c r="C204" t="s" s="4">
        <v>8386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8587</v>
      </c>
      <c r="C205" t="s" s="4">
        <v>8386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8588</v>
      </c>
      <c r="C206" t="s" s="4">
        <v>8386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8589</v>
      </c>
      <c r="C207" t="s" s="4">
        <v>8386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8590</v>
      </c>
      <c r="C208" t="s" s="4">
        <v>8386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8591</v>
      </c>
      <c r="C209" t="s" s="4">
        <v>8386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8592</v>
      </c>
      <c r="C210" t="s" s="4">
        <v>8386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8593</v>
      </c>
      <c r="C211" t="s" s="4">
        <v>8386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8594</v>
      </c>
      <c r="C212" t="s" s="4">
        <v>8386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8595</v>
      </c>
      <c r="C213" t="s" s="4">
        <v>8386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8596</v>
      </c>
      <c r="C214" t="s" s="4">
        <v>8386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8597</v>
      </c>
      <c r="C215" t="s" s="4">
        <v>8386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8598</v>
      </c>
      <c r="C216" t="s" s="4">
        <v>8386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8599</v>
      </c>
      <c r="C217" t="s" s="4">
        <v>8386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8600</v>
      </c>
      <c r="C218" t="s" s="4">
        <v>8386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8601</v>
      </c>
      <c r="C219" t="s" s="4">
        <v>8386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8602</v>
      </c>
      <c r="C220" t="s" s="4">
        <v>8386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8603</v>
      </c>
      <c r="C221" t="s" s="4">
        <v>8386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8604</v>
      </c>
      <c r="C222" t="s" s="4">
        <v>8386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8605</v>
      </c>
      <c r="C223" t="s" s="4">
        <v>8386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8606</v>
      </c>
      <c r="C224" t="s" s="4">
        <v>8386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8607</v>
      </c>
      <c r="C225" t="s" s="4">
        <v>8386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8608</v>
      </c>
      <c r="C226" t="s" s="4">
        <v>8386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8609</v>
      </c>
      <c r="C227" t="s" s="4">
        <v>8386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8610</v>
      </c>
      <c r="C228" t="s" s="4">
        <v>8386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8611</v>
      </c>
      <c r="C229" t="s" s="4">
        <v>8386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8612</v>
      </c>
      <c r="C230" t="s" s="4">
        <v>8386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8613</v>
      </c>
      <c r="C231" t="s" s="4">
        <v>8386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8614</v>
      </c>
      <c r="C232" t="s" s="4">
        <v>8386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8615</v>
      </c>
      <c r="C233" t="s" s="4">
        <v>8386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8616</v>
      </c>
      <c r="C234" t="s" s="4">
        <v>8386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8617</v>
      </c>
      <c r="C235" t="s" s="4">
        <v>8386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8618</v>
      </c>
      <c r="C236" t="s" s="4">
        <v>8386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8619</v>
      </c>
      <c r="C237" t="s" s="4">
        <v>8386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8620</v>
      </c>
      <c r="C238" t="s" s="4">
        <v>8386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8621</v>
      </c>
      <c r="C239" t="s" s="4">
        <v>8386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8622</v>
      </c>
      <c r="C240" t="s" s="4">
        <v>8386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8623</v>
      </c>
      <c r="C241" t="s" s="4">
        <v>8386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8624</v>
      </c>
      <c r="C242" t="s" s="4">
        <v>8386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8625</v>
      </c>
      <c r="C243" t="s" s="4">
        <v>8386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8626</v>
      </c>
      <c r="C244" t="s" s="4">
        <v>8386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8627</v>
      </c>
      <c r="C245" t="s" s="4">
        <v>8386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8628</v>
      </c>
      <c r="C246" t="s" s="4">
        <v>8386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8629</v>
      </c>
      <c r="C247" t="s" s="4">
        <v>8386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8630</v>
      </c>
      <c r="C248" t="s" s="4">
        <v>8386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8631</v>
      </c>
      <c r="C249" t="s" s="4">
        <v>8386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8632</v>
      </c>
      <c r="C250" t="s" s="4">
        <v>8386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8633</v>
      </c>
      <c r="C251" t="s" s="4">
        <v>8386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8634</v>
      </c>
      <c r="C252" t="s" s="4">
        <v>8386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8635</v>
      </c>
      <c r="C253" t="s" s="4">
        <v>8386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8636</v>
      </c>
      <c r="C254" t="s" s="4">
        <v>8386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8637</v>
      </c>
      <c r="C255" t="s" s="4">
        <v>8386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8638</v>
      </c>
      <c r="C256" t="s" s="4">
        <v>8386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8639</v>
      </c>
      <c r="C257" t="s" s="4">
        <v>8386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8640</v>
      </c>
      <c r="C258" t="s" s="4">
        <v>8386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8641</v>
      </c>
      <c r="C259" t="s" s="4">
        <v>8386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8642</v>
      </c>
      <c r="C260" t="s" s="4">
        <v>8386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8643</v>
      </c>
      <c r="C261" t="s" s="4">
        <v>8386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8644</v>
      </c>
      <c r="C262" t="s" s="4">
        <v>8386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8645</v>
      </c>
      <c r="C263" t="s" s="4">
        <v>8386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8646</v>
      </c>
      <c r="C264" t="s" s="4">
        <v>8386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8647</v>
      </c>
      <c r="C265" t="s" s="4">
        <v>8386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8648</v>
      </c>
      <c r="C266" t="s" s="4">
        <v>8386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8649</v>
      </c>
      <c r="C267" t="s" s="4">
        <v>8386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8650</v>
      </c>
      <c r="C268" t="s" s="4">
        <v>8386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8651</v>
      </c>
      <c r="C269" t="s" s="4">
        <v>8386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8652</v>
      </c>
      <c r="C270" t="s" s="4">
        <v>8386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8653</v>
      </c>
      <c r="C271" t="s" s="4">
        <v>8386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8654</v>
      </c>
      <c r="C272" t="s" s="4">
        <v>8386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8655</v>
      </c>
      <c r="C273" t="s" s="4">
        <v>8386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8656</v>
      </c>
      <c r="C274" t="s" s="4">
        <v>8386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8657</v>
      </c>
      <c r="C275" t="s" s="4">
        <v>8386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8658</v>
      </c>
      <c r="C276" t="s" s="4">
        <v>8386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8659</v>
      </c>
      <c r="C277" t="s" s="4">
        <v>8386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8660</v>
      </c>
      <c r="C278" t="s" s="4">
        <v>8386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8661</v>
      </c>
      <c r="C279" t="s" s="4">
        <v>8386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8662</v>
      </c>
      <c r="C280" t="s" s="4">
        <v>8386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8663</v>
      </c>
      <c r="C281" t="s" s="4">
        <v>8386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8664</v>
      </c>
      <c r="C282" t="s" s="4">
        <v>8386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8665</v>
      </c>
      <c r="C283" t="s" s="4">
        <v>8386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8666</v>
      </c>
      <c r="C284" t="s" s="4">
        <v>8386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8667</v>
      </c>
      <c r="C285" t="s" s="4">
        <v>8386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8668</v>
      </c>
      <c r="C286" t="s" s="4">
        <v>8386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8669</v>
      </c>
      <c r="C287" t="s" s="4">
        <v>8386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8670</v>
      </c>
      <c r="C288" t="s" s="4">
        <v>8386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8671</v>
      </c>
      <c r="C289" t="s" s="4">
        <v>8386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8672</v>
      </c>
      <c r="C290" t="s" s="4">
        <v>8386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8673</v>
      </c>
      <c r="C291" t="s" s="4">
        <v>8386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8674</v>
      </c>
      <c r="C292" t="s" s="4">
        <v>8386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8675</v>
      </c>
      <c r="C293" t="s" s="4">
        <v>8386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8676</v>
      </c>
      <c r="C294" t="s" s="4">
        <v>8386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8677</v>
      </c>
      <c r="C295" t="s" s="4">
        <v>8386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8678</v>
      </c>
      <c r="C296" t="s" s="4">
        <v>8386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8679</v>
      </c>
      <c r="C297" t="s" s="4">
        <v>8386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8680</v>
      </c>
      <c r="C298" t="s" s="4">
        <v>8386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8681</v>
      </c>
      <c r="C299" t="s" s="4">
        <v>8386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8682</v>
      </c>
      <c r="C300" t="s" s="4">
        <v>8386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8683</v>
      </c>
      <c r="C301" t="s" s="4">
        <v>8386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8684</v>
      </c>
      <c r="C302" t="s" s="4">
        <v>8386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8685</v>
      </c>
      <c r="C303" t="s" s="4">
        <v>8386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8686</v>
      </c>
      <c r="C304" t="s" s="4">
        <v>8386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8687</v>
      </c>
      <c r="C305" t="s" s="4">
        <v>8386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8688</v>
      </c>
      <c r="C306" t="s" s="4">
        <v>8386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8689</v>
      </c>
      <c r="C307" t="s" s="4">
        <v>8386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8690</v>
      </c>
      <c r="C308" t="s" s="4">
        <v>8386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8691</v>
      </c>
      <c r="C309" t="s" s="4">
        <v>8386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8692</v>
      </c>
      <c r="C310" t="s" s="4">
        <v>8386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8693</v>
      </c>
      <c r="C311" t="s" s="4">
        <v>8386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8694</v>
      </c>
      <c r="C312" t="s" s="4">
        <v>8386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8695</v>
      </c>
      <c r="C313" t="s" s="4">
        <v>8386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8696</v>
      </c>
      <c r="C314" t="s" s="4">
        <v>8386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8697</v>
      </c>
      <c r="C315" t="s" s="4">
        <v>8386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8698</v>
      </c>
      <c r="C316" t="s" s="4">
        <v>8386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8699</v>
      </c>
      <c r="C317" t="s" s="4">
        <v>8386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8700</v>
      </c>
      <c r="C318" t="s" s="4">
        <v>8386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8701</v>
      </c>
      <c r="C319" t="s" s="4">
        <v>8386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8702</v>
      </c>
      <c r="C320" t="s" s="4">
        <v>8386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8703</v>
      </c>
      <c r="C321" t="s" s="4">
        <v>8386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8704</v>
      </c>
      <c r="C322" t="s" s="4">
        <v>8386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8705</v>
      </c>
      <c r="C323" t="s" s="4">
        <v>8386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8706</v>
      </c>
      <c r="C324" t="s" s="4">
        <v>8386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8707</v>
      </c>
      <c r="C325" t="s" s="4">
        <v>8386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8708</v>
      </c>
      <c r="C326" t="s" s="4">
        <v>8386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8709</v>
      </c>
      <c r="C327" t="s" s="4">
        <v>8386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8710</v>
      </c>
      <c r="C328" t="s" s="4">
        <v>8386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8711</v>
      </c>
      <c r="C329" t="s" s="4">
        <v>8386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8712</v>
      </c>
      <c r="C330" t="s" s="4">
        <v>8386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8713</v>
      </c>
      <c r="C331" t="s" s="4">
        <v>8386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8714</v>
      </c>
      <c r="C332" t="s" s="4">
        <v>8386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8715</v>
      </c>
      <c r="C333" t="s" s="4">
        <v>8386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8716</v>
      </c>
      <c r="C334" t="s" s="4">
        <v>8386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8717</v>
      </c>
      <c r="C335" t="s" s="4">
        <v>8386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8718</v>
      </c>
      <c r="C336" t="s" s="4">
        <v>8386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8719</v>
      </c>
      <c r="C337" t="s" s="4">
        <v>8386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8720</v>
      </c>
      <c r="C338" t="s" s="4">
        <v>8386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8721</v>
      </c>
      <c r="C339" t="s" s="4">
        <v>8386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8722</v>
      </c>
      <c r="C340" t="s" s="4">
        <v>8386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8723</v>
      </c>
      <c r="C341" t="s" s="4">
        <v>8386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8724</v>
      </c>
      <c r="C342" t="s" s="4">
        <v>8386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8725</v>
      </c>
      <c r="C343" t="s" s="4">
        <v>8386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8726</v>
      </c>
      <c r="C344" t="s" s="4">
        <v>8386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8727</v>
      </c>
      <c r="C345" t="s" s="4">
        <v>8386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8728</v>
      </c>
      <c r="C346" t="s" s="4">
        <v>8386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8729</v>
      </c>
      <c r="C347" t="s" s="4">
        <v>8386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8730</v>
      </c>
      <c r="C348" t="s" s="4">
        <v>8386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8731</v>
      </c>
      <c r="C349" t="s" s="4">
        <v>8386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8732</v>
      </c>
      <c r="C350" t="s" s="4">
        <v>8386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8733</v>
      </c>
      <c r="C351" t="s" s="4">
        <v>8386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8734</v>
      </c>
      <c r="C352" t="s" s="4">
        <v>8386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8735</v>
      </c>
      <c r="C353" t="s" s="4">
        <v>8386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8736</v>
      </c>
      <c r="C354" t="s" s="4">
        <v>8386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8737</v>
      </c>
      <c r="C355" t="s" s="4">
        <v>8386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8738</v>
      </c>
      <c r="C356" t="s" s="4">
        <v>8386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8739</v>
      </c>
      <c r="C357" t="s" s="4">
        <v>8386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8740</v>
      </c>
      <c r="C358" t="s" s="4">
        <v>8386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8741</v>
      </c>
      <c r="C359" t="s" s="4">
        <v>8386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8742</v>
      </c>
      <c r="C360" t="s" s="4">
        <v>8386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8743</v>
      </c>
      <c r="C361" t="s" s="4">
        <v>8386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8744</v>
      </c>
      <c r="C362" t="s" s="4">
        <v>8386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8745</v>
      </c>
      <c r="C363" t="s" s="4">
        <v>8386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8746</v>
      </c>
      <c r="C364" t="s" s="4">
        <v>8386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8747</v>
      </c>
      <c r="C365" t="s" s="4">
        <v>8386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8748</v>
      </c>
      <c r="C366" t="s" s="4">
        <v>8386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8749</v>
      </c>
      <c r="C367" t="s" s="4">
        <v>8386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8750</v>
      </c>
      <c r="C368" t="s" s="4">
        <v>8386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8751</v>
      </c>
      <c r="C369" t="s" s="4">
        <v>8386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8752</v>
      </c>
      <c r="C370" t="s" s="4">
        <v>8386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8753</v>
      </c>
      <c r="C371" t="s" s="4">
        <v>8386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8754</v>
      </c>
      <c r="C372" t="s" s="4">
        <v>8386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8755</v>
      </c>
      <c r="C373" t="s" s="4">
        <v>8386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8756</v>
      </c>
      <c r="C374" t="s" s="4">
        <v>8386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8757</v>
      </c>
      <c r="C375" t="s" s="4">
        <v>8386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8758</v>
      </c>
      <c r="C376" t="s" s="4">
        <v>8386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8759</v>
      </c>
      <c r="C377" t="s" s="4">
        <v>8386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8760</v>
      </c>
      <c r="C378" t="s" s="4">
        <v>8386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8761</v>
      </c>
      <c r="C379" t="s" s="4">
        <v>8386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8762</v>
      </c>
      <c r="C380" t="s" s="4">
        <v>8386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8763</v>
      </c>
      <c r="C381" t="s" s="4">
        <v>8386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8764</v>
      </c>
      <c r="C382" t="s" s="4">
        <v>8386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8765</v>
      </c>
      <c r="C383" t="s" s="4">
        <v>8386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8766</v>
      </c>
      <c r="C384" t="s" s="4">
        <v>8386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8767</v>
      </c>
      <c r="C385" t="s" s="4">
        <v>8386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8768</v>
      </c>
      <c r="C386" t="s" s="4">
        <v>8386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8769</v>
      </c>
      <c r="C387" t="s" s="4">
        <v>8386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8770</v>
      </c>
      <c r="C388" t="s" s="4">
        <v>8386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8771</v>
      </c>
      <c r="C389" t="s" s="4">
        <v>8386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8772</v>
      </c>
      <c r="C390" t="s" s="4">
        <v>8386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8773</v>
      </c>
      <c r="C391" t="s" s="4">
        <v>8386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8774</v>
      </c>
      <c r="C392" t="s" s="4">
        <v>8386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8775</v>
      </c>
      <c r="C393" t="s" s="4">
        <v>8386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8776</v>
      </c>
      <c r="C394" t="s" s="4">
        <v>8386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8777</v>
      </c>
      <c r="C395" t="s" s="4">
        <v>8386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8778</v>
      </c>
      <c r="C396" t="s" s="4">
        <v>8386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8779</v>
      </c>
      <c r="C397" t="s" s="4">
        <v>8386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8780</v>
      </c>
      <c r="C398" t="s" s="4">
        <v>8386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8781</v>
      </c>
      <c r="C399" t="s" s="4">
        <v>8386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8782</v>
      </c>
      <c r="C400" t="s" s="4">
        <v>8386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8783</v>
      </c>
      <c r="C401" t="s" s="4">
        <v>8386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8784</v>
      </c>
      <c r="C402" t="s" s="4">
        <v>8386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8785</v>
      </c>
      <c r="C403" t="s" s="4">
        <v>8386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8786</v>
      </c>
      <c r="C404" t="s" s="4">
        <v>8386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8787</v>
      </c>
      <c r="C405" t="s" s="4">
        <v>8386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8788</v>
      </c>
      <c r="C406" t="s" s="4">
        <v>8386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8789</v>
      </c>
      <c r="C407" t="s" s="4">
        <v>8386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8790</v>
      </c>
      <c r="C408" t="s" s="4">
        <v>8386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8791</v>
      </c>
      <c r="C409" t="s" s="4">
        <v>8386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8792</v>
      </c>
      <c r="C410" t="s" s="4">
        <v>8386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8793</v>
      </c>
      <c r="C411" t="s" s="4">
        <v>8386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8794</v>
      </c>
      <c r="C412" t="s" s="4">
        <v>8386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8795</v>
      </c>
      <c r="C413" t="s" s="4">
        <v>8386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8796</v>
      </c>
      <c r="C414" t="s" s="4">
        <v>8386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8797</v>
      </c>
      <c r="C415" t="s" s="4">
        <v>8386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8798</v>
      </c>
      <c r="C416" t="s" s="4">
        <v>8386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8799</v>
      </c>
      <c r="C417" t="s" s="4">
        <v>8386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8800</v>
      </c>
      <c r="C418" t="s" s="4">
        <v>8386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8801</v>
      </c>
      <c r="C419" t="s" s="4">
        <v>8386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8802</v>
      </c>
      <c r="C420" t="s" s="4">
        <v>8386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8803</v>
      </c>
      <c r="C421" t="s" s="4">
        <v>8386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8804</v>
      </c>
      <c r="C422" t="s" s="4">
        <v>8386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8805</v>
      </c>
      <c r="C423" t="s" s="4">
        <v>8386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8806</v>
      </c>
      <c r="C424" t="s" s="4">
        <v>8386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8807</v>
      </c>
      <c r="C425" t="s" s="4">
        <v>8386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8808</v>
      </c>
      <c r="C426" t="s" s="4">
        <v>8386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8809</v>
      </c>
      <c r="C427" t="s" s="4">
        <v>8386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8810</v>
      </c>
      <c r="C428" t="s" s="4">
        <v>8386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8811</v>
      </c>
      <c r="C429" t="s" s="4">
        <v>8386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8812</v>
      </c>
      <c r="C430" t="s" s="4">
        <v>8386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8813</v>
      </c>
      <c r="C431" t="s" s="4">
        <v>8386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8814</v>
      </c>
      <c r="C432" t="s" s="4">
        <v>8386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8815</v>
      </c>
      <c r="C433" t="s" s="4">
        <v>8386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8816</v>
      </c>
      <c r="C434" t="s" s="4">
        <v>8386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8817</v>
      </c>
      <c r="C435" t="s" s="4">
        <v>8386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8818</v>
      </c>
      <c r="C436" t="s" s="4">
        <v>8386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8819</v>
      </c>
      <c r="C437" t="s" s="4">
        <v>8386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8820</v>
      </c>
      <c r="C438" t="s" s="4">
        <v>8386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8821</v>
      </c>
      <c r="C439" t="s" s="4">
        <v>8386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8822</v>
      </c>
      <c r="C440" t="s" s="4">
        <v>8386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8823</v>
      </c>
      <c r="C441" t="s" s="4">
        <v>8386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8824</v>
      </c>
      <c r="C442" t="s" s="4">
        <v>8386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8825</v>
      </c>
      <c r="C443" t="s" s="4">
        <v>8386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8826</v>
      </c>
      <c r="C444" t="s" s="4">
        <v>8386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8827</v>
      </c>
      <c r="C445" t="s" s="4">
        <v>8386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8828</v>
      </c>
      <c r="C446" t="s" s="4">
        <v>8386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8829</v>
      </c>
      <c r="C447" t="s" s="4">
        <v>8386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8830</v>
      </c>
      <c r="C448" t="s" s="4">
        <v>8386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8831</v>
      </c>
      <c r="C449" t="s" s="4">
        <v>8386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8832</v>
      </c>
      <c r="C450" t="s" s="4">
        <v>8386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8833</v>
      </c>
      <c r="C451" t="s" s="4">
        <v>8386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8834</v>
      </c>
      <c r="C452" t="s" s="4">
        <v>8386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8835</v>
      </c>
      <c r="C453" t="s" s="4">
        <v>8386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8836</v>
      </c>
      <c r="C454" t="s" s="4">
        <v>8386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8837</v>
      </c>
      <c r="C455" t="s" s="4">
        <v>8386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8838</v>
      </c>
      <c r="C456" t="s" s="4">
        <v>8386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8839</v>
      </c>
      <c r="C457" t="s" s="4">
        <v>8386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8840</v>
      </c>
      <c r="C458" t="s" s="4">
        <v>8386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8841</v>
      </c>
      <c r="C459" t="s" s="4">
        <v>8386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8842</v>
      </c>
      <c r="C460" t="s" s="4">
        <v>8386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8843</v>
      </c>
      <c r="C461" t="s" s="4">
        <v>8386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8844</v>
      </c>
      <c r="C462" t="s" s="4">
        <v>8386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8845</v>
      </c>
      <c r="C463" t="s" s="4">
        <v>8386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8846</v>
      </c>
      <c r="C464" t="s" s="4">
        <v>8386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8847</v>
      </c>
      <c r="C465" t="s" s="4">
        <v>8386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8848</v>
      </c>
      <c r="C466" t="s" s="4">
        <v>8386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8849</v>
      </c>
      <c r="C467" t="s" s="4">
        <v>8386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8850</v>
      </c>
      <c r="C468" t="s" s="4">
        <v>8386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8851</v>
      </c>
      <c r="C469" t="s" s="4">
        <v>8386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8852</v>
      </c>
      <c r="C470" t="s" s="4">
        <v>8386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8853</v>
      </c>
      <c r="C471" t="s" s="4">
        <v>8386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8854</v>
      </c>
      <c r="C472" t="s" s="4">
        <v>8386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8855</v>
      </c>
      <c r="C473" t="s" s="4">
        <v>8386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8856</v>
      </c>
      <c r="C474" t="s" s="4">
        <v>8386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8857</v>
      </c>
      <c r="C475" t="s" s="4">
        <v>8386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8858</v>
      </c>
      <c r="C476" t="s" s="4">
        <v>8386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8859</v>
      </c>
      <c r="C477" t="s" s="4">
        <v>8386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8860</v>
      </c>
      <c r="C478" t="s" s="4">
        <v>8386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8861</v>
      </c>
      <c r="C479" t="s" s="4">
        <v>8386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8862</v>
      </c>
      <c r="C480" t="s" s="4">
        <v>8386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8863</v>
      </c>
      <c r="C481" t="s" s="4">
        <v>8386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8864</v>
      </c>
      <c r="C482" t="s" s="4">
        <v>8386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8865</v>
      </c>
      <c r="C483" t="s" s="4">
        <v>8386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8866</v>
      </c>
      <c r="C484" t="s" s="4">
        <v>8386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8867</v>
      </c>
      <c r="C485" t="s" s="4">
        <v>8386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8868</v>
      </c>
      <c r="C486" t="s" s="4">
        <v>8386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8869</v>
      </c>
      <c r="C487" t="s" s="4">
        <v>8386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8870</v>
      </c>
      <c r="C488" t="s" s="4">
        <v>8386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8871</v>
      </c>
      <c r="C489" t="s" s="4">
        <v>8386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8872</v>
      </c>
      <c r="C490" t="s" s="4">
        <v>8386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8873</v>
      </c>
      <c r="C491" t="s" s="4">
        <v>8386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8874</v>
      </c>
      <c r="C492" t="s" s="4">
        <v>8386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8875</v>
      </c>
      <c r="C493" t="s" s="4">
        <v>8386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8876</v>
      </c>
      <c r="C494" t="s" s="4">
        <v>8386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8877</v>
      </c>
      <c r="C495" t="s" s="4">
        <v>8386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8878</v>
      </c>
      <c r="C496" t="s" s="4">
        <v>8386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8879</v>
      </c>
      <c r="C497" t="s" s="4">
        <v>8386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8880</v>
      </c>
      <c r="C498" t="s" s="4">
        <v>8386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8881</v>
      </c>
      <c r="C499" t="s" s="4">
        <v>8386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8882</v>
      </c>
      <c r="C500" t="s" s="4">
        <v>8386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8883</v>
      </c>
      <c r="C501" t="s" s="4">
        <v>8386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8884</v>
      </c>
      <c r="C502" t="s" s="4">
        <v>8386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8885</v>
      </c>
      <c r="C503" t="s" s="4">
        <v>8386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8886</v>
      </c>
      <c r="C504" t="s" s="4">
        <v>8386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8887</v>
      </c>
      <c r="C505" t="s" s="4">
        <v>8386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8888</v>
      </c>
      <c r="C506" t="s" s="4">
        <v>8386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8889</v>
      </c>
      <c r="C507" t="s" s="4">
        <v>8386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8890</v>
      </c>
      <c r="C508" t="s" s="4">
        <v>8386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8891</v>
      </c>
      <c r="C509" t="s" s="4">
        <v>8386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8892</v>
      </c>
      <c r="C510" t="s" s="4">
        <v>8386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8893</v>
      </c>
      <c r="C511" t="s" s="4">
        <v>8386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8894</v>
      </c>
      <c r="C512" t="s" s="4">
        <v>8386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8895</v>
      </c>
      <c r="C513" t="s" s="4">
        <v>8386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8896</v>
      </c>
      <c r="C514" t="s" s="4">
        <v>8386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8897</v>
      </c>
      <c r="C515" t="s" s="4">
        <v>8386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8898</v>
      </c>
      <c r="C516" t="s" s="4">
        <v>8386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8899</v>
      </c>
      <c r="C517" t="s" s="4">
        <v>8386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8900</v>
      </c>
      <c r="C518" t="s" s="4">
        <v>8386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8901</v>
      </c>
      <c r="C519" t="s" s="4">
        <v>8386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8902</v>
      </c>
      <c r="C520" t="s" s="4">
        <v>8386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8903</v>
      </c>
      <c r="C521" t="s" s="4">
        <v>8386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8904</v>
      </c>
      <c r="C522" t="s" s="4">
        <v>8386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8905</v>
      </c>
      <c r="C523" t="s" s="4">
        <v>8386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8906</v>
      </c>
      <c r="C524" t="s" s="4">
        <v>8386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8907</v>
      </c>
      <c r="C525" t="s" s="4">
        <v>8386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8908</v>
      </c>
      <c r="C526" t="s" s="4">
        <v>8386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8909</v>
      </c>
      <c r="C527" t="s" s="4">
        <v>8386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8910</v>
      </c>
      <c r="C528" t="s" s="4">
        <v>8386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8911</v>
      </c>
      <c r="C529" t="s" s="4">
        <v>8386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8912</v>
      </c>
      <c r="C530" t="s" s="4">
        <v>8386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8913</v>
      </c>
      <c r="C531" t="s" s="4">
        <v>8386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8914</v>
      </c>
      <c r="C532" t="s" s="4">
        <v>8386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8915</v>
      </c>
      <c r="C533" t="s" s="4">
        <v>8386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8916</v>
      </c>
      <c r="C534" t="s" s="4">
        <v>8386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8917</v>
      </c>
      <c r="C535" t="s" s="4">
        <v>8386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8918</v>
      </c>
      <c r="C536" t="s" s="4">
        <v>8386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8919</v>
      </c>
      <c r="C537" t="s" s="4">
        <v>8386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8920</v>
      </c>
      <c r="C538" t="s" s="4">
        <v>8386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8921</v>
      </c>
      <c r="C539" t="s" s="4">
        <v>8386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8922</v>
      </c>
      <c r="C540" t="s" s="4">
        <v>8386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8923</v>
      </c>
      <c r="C541" t="s" s="4">
        <v>8386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8924</v>
      </c>
      <c r="C542" t="s" s="4">
        <v>8386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8925</v>
      </c>
      <c r="C543" t="s" s="4">
        <v>8386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8926</v>
      </c>
      <c r="C544" t="s" s="4">
        <v>8386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8927</v>
      </c>
      <c r="C545" t="s" s="4">
        <v>8386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8928</v>
      </c>
      <c r="C546" t="s" s="4">
        <v>8386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8929</v>
      </c>
      <c r="C547" t="s" s="4">
        <v>8386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8930</v>
      </c>
      <c r="C548" t="s" s="4">
        <v>8386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8931</v>
      </c>
      <c r="C549" t="s" s="4">
        <v>8386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8932</v>
      </c>
      <c r="C550" t="s" s="4">
        <v>8386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8933</v>
      </c>
      <c r="C551" t="s" s="4">
        <v>8386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8934</v>
      </c>
      <c r="C552" t="s" s="4">
        <v>8386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8935</v>
      </c>
      <c r="C553" t="s" s="4">
        <v>8386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8936</v>
      </c>
      <c r="C554" t="s" s="4">
        <v>8386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8937</v>
      </c>
      <c r="C555" t="s" s="4">
        <v>8386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8938</v>
      </c>
      <c r="C556" t="s" s="4">
        <v>8386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8939</v>
      </c>
      <c r="C557" t="s" s="4">
        <v>8386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8940</v>
      </c>
      <c r="C558" t="s" s="4">
        <v>8386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8941</v>
      </c>
      <c r="C559" t="s" s="4">
        <v>8386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8942</v>
      </c>
      <c r="C560" t="s" s="4">
        <v>8386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8943</v>
      </c>
      <c r="C561" t="s" s="4">
        <v>8386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8944</v>
      </c>
      <c r="C562" t="s" s="4">
        <v>8386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8945</v>
      </c>
      <c r="C563" t="s" s="4">
        <v>8386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8946</v>
      </c>
      <c r="C564" t="s" s="4">
        <v>8386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8947</v>
      </c>
      <c r="C565" t="s" s="4">
        <v>8386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8948</v>
      </c>
      <c r="C566" t="s" s="4">
        <v>8386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8949</v>
      </c>
      <c r="C567" t="s" s="4">
        <v>8386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8950</v>
      </c>
      <c r="C568" t="s" s="4">
        <v>8386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8951</v>
      </c>
      <c r="C569" t="s" s="4">
        <v>8386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8952</v>
      </c>
      <c r="C570" t="s" s="4">
        <v>8386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8953</v>
      </c>
      <c r="C571" t="s" s="4">
        <v>8386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8954</v>
      </c>
      <c r="C572" t="s" s="4">
        <v>8386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8955</v>
      </c>
      <c r="C573" t="s" s="4">
        <v>8386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8956</v>
      </c>
      <c r="C574" t="s" s="4">
        <v>8386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8957</v>
      </c>
      <c r="C575" t="s" s="4">
        <v>8386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8958</v>
      </c>
      <c r="C576" t="s" s="4">
        <v>8386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8959</v>
      </c>
      <c r="C577" t="s" s="4">
        <v>8386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8960</v>
      </c>
      <c r="C578" t="s" s="4">
        <v>8386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8961</v>
      </c>
      <c r="C579" t="s" s="4">
        <v>8386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8962</v>
      </c>
      <c r="C580" t="s" s="4">
        <v>8386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8963</v>
      </c>
      <c r="C581" t="s" s="4">
        <v>8386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8964</v>
      </c>
      <c r="C582" t="s" s="4">
        <v>8386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8965</v>
      </c>
      <c r="C583" t="s" s="4">
        <v>8386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8966</v>
      </c>
      <c r="C584" t="s" s="4">
        <v>8386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8967</v>
      </c>
      <c r="C585" t="s" s="4">
        <v>8386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8968</v>
      </c>
      <c r="C586" t="s" s="4">
        <v>8386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8969</v>
      </c>
      <c r="C587" t="s" s="4">
        <v>8386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8970</v>
      </c>
      <c r="C588" t="s" s="4">
        <v>8386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8971</v>
      </c>
      <c r="C589" t="s" s="4">
        <v>8386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8972</v>
      </c>
      <c r="C590" t="s" s="4">
        <v>8386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8973</v>
      </c>
      <c r="C591" t="s" s="4">
        <v>8386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8974</v>
      </c>
      <c r="D2" t="s">
        <v>8975</v>
      </c>
      <c r="E2" t="s">
        <v>8976</v>
      </c>
      <c r="F2" t="s">
        <v>8977</v>
      </c>
      <c r="G2" t="s">
        <v>8978</v>
      </c>
    </row>
    <row r="3">
      <c r="A3" t="s" s="1">
        <v>2345</v>
      </c>
      <c r="B3" s="1"/>
      <c r="C3" t="s" s="1">
        <v>8979</v>
      </c>
      <c r="D3" t="s" s="1">
        <v>8980</v>
      </c>
      <c r="E3" t="s" s="1">
        <v>8981</v>
      </c>
      <c r="F3" t="s" s="1">
        <v>8982</v>
      </c>
      <c r="G3" t="s" s="1">
        <v>8983</v>
      </c>
    </row>
    <row r="4" ht="45.0" customHeight="true">
      <c r="A4" t="s" s="4">
        <v>94</v>
      </c>
      <c r="B4" t="s" s="4">
        <v>8984</v>
      </c>
      <c r="C4" t="s" s="4">
        <v>8985</v>
      </c>
      <c r="D4" t="s" s="4">
        <v>8986</v>
      </c>
      <c r="E4" t="s" s="4">
        <v>8987</v>
      </c>
      <c r="F4" t="s" s="4">
        <v>92</v>
      </c>
      <c r="G4" t="s" s="4">
        <v>8988</v>
      </c>
    </row>
    <row r="5" ht="45.0" customHeight="true">
      <c r="A5" t="s" s="4">
        <v>106</v>
      </c>
      <c r="B5" t="s" s="4">
        <v>8989</v>
      </c>
      <c r="C5" t="s" s="4">
        <v>8985</v>
      </c>
      <c r="D5" t="s" s="4">
        <v>8990</v>
      </c>
      <c r="E5" t="s" s="4">
        <v>8991</v>
      </c>
      <c r="F5" t="s" s="4">
        <v>92</v>
      </c>
      <c r="G5" t="s" s="4">
        <v>8988</v>
      </c>
    </row>
    <row r="6" ht="45.0" customHeight="true">
      <c r="A6" t="s" s="4">
        <v>116</v>
      </c>
      <c r="B6" t="s" s="4">
        <v>8992</v>
      </c>
      <c r="C6" t="s" s="4">
        <v>8985</v>
      </c>
      <c r="D6" t="s" s="4">
        <v>8993</v>
      </c>
      <c r="E6" t="s" s="4">
        <v>8994</v>
      </c>
      <c r="F6" t="s" s="4">
        <v>92</v>
      </c>
      <c r="G6" t="s" s="4">
        <v>8988</v>
      </c>
    </row>
    <row r="7" ht="45.0" customHeight="true">
      <c r="A7" t="s" s="4">
        <v>116</v>
      </c>
      <c r="B7" t="s" s="4">
        <v>8995</v>
      </c>
      <c r="C7" t="s" s="4">
        <v>8985</v>
      </c>
      <c r="D7" t="s" s="4">
        <v>8996</v>
      </c>
      <c r="E7" t="s" s="4">
        <v>8997</v>
      </c>
      <c r="F7" t="s" s="4">
        <v>92</v>
      </c>
      <c r="G7" t="s" s="4">
        <v>8988</v>
      </c>
    </row>
    <row r="8" ht="45.0" customHeight="true">
      <c r="A8" t="s" s="4">
        <v>123</v>
      </c>
      <c r="B8" t="s" s="4">
        <v>8998</v>
      </c>
      <c r="C8" t="s" s="4">
        <v>8985</v>
      </c>
      <c r="D8" t="s" s="4">
        <v>8999</v>
      </c>
      <c r="E8" t="s" s="4">
        <v>9000</v>
      </c>
      <c r="F8" t="s" s="4">
        <v>92</v>
      </c>
      <c r="G8" t="s" s="4">
        <v>8988</v>
      </c>
    </row>
    <row r="9" ht="45.0" customHeight="true">
      <c r="A9" t="s" s="4">
        <v>123</v>
      </c>
      <c r="B9" t="s" s="4">
        <v>9001</v>
      </c>
      <c r="C9" t="s" s="4">
        <v>8985</v>
      </c>
      <c r="D9" t="s" s="4">
        <v>9002</v>
      </c>
      <c r="E9" t="s" s="4">
        <v>9003</v>
      </c>
      <c r="F9" t="s" s="4">
        <v>92</v>
      </c>
      <c r="G9" t="s" s="4">
        <v>8988</v>
      </c>
    </row>
    <row r="10" ht="45.0" customHeight="true">
      <c r="A10" t="s" s="4">
        <v>131</v>
      </c>
      <c r="B10" t="s" s="4">
        <v>9004</v>
      </c>
      <c r="C10" t="s" s="4">
        <v>8985</v>
      </c>
      <c r="D10" t="s" s="4">
        <v>9005</v>
      </c>
      <c r="E10" t="s" s="4">
        <v>9006</v>
      </c>
      <c r="F10" t="s" s="4">
        <v>92</v>
      </c>
      <c r="G10" t="s" s="4">
        <v>8988</v>
      </c>
    </row>
    <row r="11" ht="45.0" customHeight="true">
      <c r="A11" t="s" s="4">
        <v>131</v>
      </c>
      <c r="B11" t="s" s="4">
        <v>9007</v>
      </c>
      <c r="C11" t="s" s="4">
        <v>8985</v>
      </c>
      <c r="D11" t="s" s="4">
        <v>9002</v>
      </c>
      <c r="E11" t="s" s="4">
        <v>9003</v>
      </c>
      <c r="F11" t="s" s="4">
        <v>92</v>
      </c>
      <c r="G11" t="s" s="4">
        <v>8988</v>
      </c>
    </row>
    <row r="12" ht="45.0" customHeight="true">
      <c r="A12" t="s" s="4">
        <v>136</v>
      </c>
      <c r="B12" t="s" s="4">
        <v>9008</v>
      </c>
      <c r="C12" t="s" s="4">
        <v>8985</v>
      </c>
      <c r="D12" t="s" s="4">
        <v>9005</v>
      </c>
      <c r="E12" t="s" s="4">
        <v>9006</v>
      </c>
      <c r="F12" t="s" s="4">
        <v>92</v>
      </c>
      <c r="G12" t="s" s="4">
        <v>8988</v>
      </c>
    </row>
    <row r="13" ht="45.0" customHeight="true">
      <c r="A13" t="s" s="4">
        <v>136</v>
      </c>
      <c r="B13" t="s" s="4">
        <v>9009</v>
      </c>
      <c r="C13" t="s" s="4">
        <v>8985</v>
      </c>
      <c r="D13" t="s" s="4">
        <v>8996</v>
      </c>
      <c r="E13" t="s" s="4">
        <v>8997</v>
      </c>
      <c r="F13" t="s" s="4">
        <v>92</v>
      </c>
      <c r="G13" t="s" s="4">
        <v>8988</v>
      </c>
    </row>
    <row r="14" ht="45.0" customHeight="true">
      <c r="A14" t="s" s="4">
        <v>145</v>
      </c>
      <c r="B14" t="s" s="4">
        <v>9010</v>
      </c>
      <c r="C14" t="s" s="4">
        <v>8985</v>
      </c>
      <c r="D14" t="s" s="4">
        <v>9011</v>
      </c>
      <c r="E14" t="s" s="4">
        <v>9012</v>
      </c>
      <c r="F14" t="s" s="4">
        <v>92</v>
      </c>
      <c r="G14" t="s" s="4">
        <v>8988</v>
      </c>
    </row>
    <row r="15" ht="45.0" customHeight="true">
      <c r="A15" t="s" s="4">
        <v>155</v>
      </c>
      <c r="B15" t="s" s="4">
        <v>9013</v>
      </c>
      <c r="C15" t="s" s="4">
        <v>8985</v>
      </c>
      <c r="D15" t="s" s="4">
        <v>9014</v>
      </c>
      <c r="E15" t="s" s="4">
        <v>9015</v>
      </c>
      <c r="F15" t="s" s="4">
        <v>92</v>
      </c>
      <c r="G15" t="s" s="4">
        <v>8988</v>
      </c>
    </row>
    <row r="16" ht="45.0" customHeight="true">
      <c r="A16" t="s" s="4">
        <v>159</v>
      </c>
      <c r="B16" t="s" s="4">
        <v>9016</v>
      </c>
      <c r="C16" t="s" s="4">
        <v>8985</v>
      </c>
      <c r="D16" t="s" s="4">
        <v>9017</v>
      </c>
      <c r="E16" t="s" s="4">
        <v>9018</v>
      </c>
      <c r="F16" t="s" s="4">
        <v>92</v>
      </c>
      <c r="G16" t="s" s="4">
        <v>8988</v>
      </c>
    </row>
    <row r="17" ht="45.0" customHeight="true">
      <c r="A17" t="s" s="4">
        <v>168</v>
      </c>
      <c r="B17" t="s" s="4">
        <v>9019</v>
      </c>
      <c r="C17" t="s" s="4">
        <v>8985</v>
      </c>
      <c r="D17" t="s" s="4">
        <v>9020</v>
      </c>
      <c r="E17" t="s" s="4">
        <v>9021</v>
      </c>
      <c r="F17" t="s" s="4">
        <v>92</v>
      </c>
      <c r="G17" t="s" s="4">
        <v>8988</v>
      </c>
    </row>
    <row r="18" ht="45.0" customHeight="true">
      <c r="A18" t="s" s="4">
        <v>174</v>
      </c>
      <c r="B18" t="s" s="4">
        <v>9022</v>
      </c>
      <c r="C18" t="s" s="4">
        <v>8985</v>
      </c>
      <c r="D18" t="s" s="4">
        <v>9023</v>
      </c>
      <c r="E18" t="s" s="4">
        <v>9024</v>
      </c>
      <c r="F18" t="s" s="4">
        <v>92</v>
      </c>
      <c r="G18" t="s" s="4">
        <v>8988</v>
      </c>
    </row>
    <row r="19" ht="45.0" customHeight="true">
      <c r="A19" t="s" s="4">
        <v>180</v>
      </c>
      <c r="B19" t="s" s="4">
        <v>9025</v>
      </c>
      <c r="C19" t="s" s="4">
        <v>8985</v>
      </c>
      <c r="D19" t="s" s="4">
        <v>9023</v>
      </c>
      <c r="E19" t="s" s="4">
        <v>9024</v>
      </c>
      <c r="F19" t="s" s="4">
        <v>92</v>
      </c>
      <c r="G19" t="s" s="4">
        <v>8988</v>
      </c>
    </row>
    <row r="20" ht="45.0" customHeight="true">
      <c r="A20" t="s" s="4">
        <v>190</v>
      </c>
      <c r="B20" t="s" s="4">
        <v>9026</v>
      </c>
      <c r="C20" t="s" s="4">
        <v>8985</v>
      </c>
      <c r="D20" t="s" s="4">
        <v>9027</v>
      </c>
      <c r="E20" t="s" s="4">
        <v>9028</v>
      </c>
      <c r="F20" t="s" s="4">
        <v>92</v>
      </c>
      <c r="G20" t="s" s="4">
        <v>8988</v>
      </c>
    </row>
    <row r="21" ht="45.0" customHeight="true">
      <c r="A21" t="s" s="4">
        <v>190</v>
      </c>
      <c r="B21" t="s" s="4">
        <v>9029</v>
      </c>
      <c r="C21" t="s" s="4">
        <v>8985</v>
      </c>
      <c r="D21" t="s" s="4">
        <v>9030</v>
      </c>
      <c r="E21" t="s" s="4">
        <v>9031</v>
      </c>
      <c r="F21" t="s" s="4">
        <v>92</v>
      </c>
      <c r="G21" t="s" s="4">
        <v>8988</v>
      </c>
    </row>
    <row r="22" ht="45.0" customHeight="true">
      <c r="A22" t="s" s="4">
        <v>197</v>
      </c>
      <c r="B22" t="s" s="4">
        <v>9032</v>
      </c>
      <c r="C22" t="s" s="4">
        <v>8985</v>
      </c>
      <c r="D22" t="s" s="4">
        <v>9033</v>
      </c>
      <c r="E22" t="s" s="4">
        <v>9034</v>
      </c>
      <c r="F22" t="s" s="4">
        <v>92</v>
      </c>
      <c r="G22" t="s" s="4">
        <v>8988</v>
      </c>
    </row>
    <row r="23" ht="45.0" customHeight="true">
      <c r="A23" t="s" s="4">
        <v>205</v>
      </c>
      <c r="B23" t="s" s="4">
        <v>9035</v>
      </c>
      <c r="C23" t="s" s="4">
        <v>8985</v>
      </c>
      <c r="D23" t="s" s="4">
        <v>9036</v>
      </c>
      <c r="E23" t="s" s="4">
        <v>9037</v>
      </c>
      <c r="F23" t="s" s="4">
        <v>92</v>
      </c>
      <c r="G23" t="s" s="4">
        <v>8988</v>
      </c>
    </row>
    <row r="24" ht="45.0" customHeight="true">
      <c r="A24" t="s" s="4">
        <v>210</v>
      </c>
      <c r="B24" t="s" s="4">
        <v>9038</v>
      </c>
      <c r="C24" t="s" s="4">
        <v>8985</v>
      </c>
      <c r="D24" t="s" s="4">
        <v>9023</v>
      </c>
      <c r="E24" t="s" s="4">
        <v>9024</v>
      </c>
      <c r="F24" t="s" s="4">
        <v>92</v>
      </c>
      <c r="G24" t="s" s="4">
        <v>8988</v>
      </c>
    </row>
    <row r="25" ht="45.0" customHeight="true">
      <c r="A25" t="s" s="4">
        <v>216</v>
      </c>
      <c r="B25" t="s" s="4">
        <v>9039</v>
      </c>
      <c r="C25" t="s" s="4">
        <v>8985</v>
      </c>
      <c r="D25" t="s" s="4">
        <v>9040</v>
      </c>
      <c r="E25" t="s" s="4">
        <v>9041</v>
      </c>
      <c r="F25" t="s" s="4">
        <v>92</v>
      </c>
      <c r="G25" t="s" s="4">
        <v>8988</v>
      </c>
    </row>
    <row r="26" ht="45.0" customHeight="true">
      <c r="A26" t="s" s="4">
        <v>224</v>
      </c>
      <c r="B26" t="s" s="4">
        <v>9042</v>
      </c>
      <c r="C26" t="s" s="4">
        <v>8985</v>
      </c>
      <c r="D26" t="s" s="4">
        <v>9043</v>
      </c>
      <c r="E26" t="s" s="4">
        <v>9044</v>
      </c>
      <c r="F26" t="s" s="4">
        <v>92</v>
      </c>
      <c r="G26" t="s" s="4">
        <v>8988</v>
      </c>
    </row>
    <row r="27" ht="45.0" customHeight="true">
      <c r="A27" t="s" s="4">
        <v>231</v>
      </c>
      <c r="B27" t="s" s="4">
        <v>9045</v>
      </c>
      <c r="C27" t="s" s="4">
        <v>8985</v>
      </c>
      <c r="D27" t="s" s="4">
        <v>9046</v>
      </c>
      <c r="E27" t="s" s="4">
        <v>9047</v>
      </c>
      <c r="F27" t="s" s="4">
        <v>92</v>
      </c>
      <c r="G27" t="s" s="4">
        <v>8988</v>
      </c>
    </row>
    <row r="28" ht="45.0" customHeight="true">
      <c r="A28" t="s" s="4">
        <v>237</v>
      </c>
      <c r="B28" t="s" s="4">
        <v>9048</v>
      </c>
      <c r="C28" t="s" s="4">
        <v>8985</v>
      </c>
      <c r="D28" t="s" s="4">
        <v>9046</v>
      </c>
      <c r="E28" t="s" s="4">
        <v>9047</v>
      </c>
      <c r="F28" t="s" s="4">
        <v>92</v>
      </c>
      <c r="G28" t="s" s="4">
        <v>8988</v>
      </c>
    </row>
    <row r="29" ht="45.0" customHeight="true">
      <c r="A29" t="s" s="4">
        <v>242</v>
      </c>
      <c r="B29" t="s" s="4">
        <v>9049</v>
      </c>
      <c r="C29" t="s" s="4">
        <v>8985</v>
      </c>
      <c r="D29" t="s" s="4">
        <v>9046</v>
      </c>
      <c r="E29" t="s" s="4">
        <v>9047</v>
      </c>
      <c r="F29" t="s" s="4">
        <v>92</v>
      </c>
      <c r="G29" t="s" s="4">
        <v>8988</v>
      </c>
    </row>
    <row r="30" ht="45.0" customHeight="true">
      <c r="A30" t="s" s="4">
        <v>248</v>
      </c>
      <c r="B30" t="s" s="4">
        <v>9050</v>
      </c>
      <c r="C30" t="s" s="4">
        <v>8985</v>
      </c>
      <c r="D30" t="s" s="4">
        <v>9046</v>
      </c>
      <c r="E30" t="s" s="4">
        <v>9047</v>
      </c>
      <c r="F30" t="s" s="4">
        <v>92</v>
      </c>
      <c r="G30" t="s" s="4">
        <v>8988</v>
      </c>
    </row>
    <row r="31" ht="45.0" customHeight="true">
      <c r="A31" t="s" s="4">
        <v>256</v>
      </c>
      <c r="B31" t="s" s="4">
        <v>9051</v>
      </c>
      <c r="C31" t="s" s="4">
        <v>8985</v>
      </c>
      <c r="D31" t="s" s="4">
        <v>9052</v>
      </c>
      <c r="E31" t="s" s="4">
        <v>9053</v>
      </c>
      <c r="F31" t="s" s="4">
        <v>92</v>
      </c>
      <c r="G31" t="s" s="4">
        <v>8988</v>
      </c>
    </row>
    <row r="32" ht="45.0" customHeight="true">
      <c r="A32" t="s" s="4">
        <v>260</v>
      </c>
      <c r="B32" t="s" s="4">
        <v>9054</v>
      </c>
      <c r="C32" t="s" s="4">
        <v>8985</v>
      </c>
      <c r="D32" t="s" s="4">
        <v>9052</v>
      </c>
      <c r="E32" t="s" s="4">
        <v>9053</v>
      </c>
      <c r="F32" t="s" s="4">
        <v>92</v>
      </c>
      <c r="G32" t="s" s="4">
        <v>8988</v>
      </c>
    </row>
    <row r="33" ht="45.0" customHeight="true">
      <c r="A33" t="s" s="4">
        <v>264</v>
      </c>
      <c r="B33" t="s" s="4">
        <v>9055</v>
      </c>
      <c r="C33" t="s" s="4">
        <v>8985</v>
      </c>
      <c r="D33" t="s" s="4">
        <v>9052</v>
      </c>
      <c r="E33" t="s" s="4">
        <v>9053</v>
      </c>
      <c r="F33" t="s" s="4">
        <v>92</v>
      </c>
      <c r="G33" t="s" s="4">
        <v>8988</v>
      </c>
    </row>
    <row r="34" ht="45.0" customHeight="true">
      <c r="A34" t="s" s="4">
        <v>272</v>
      </c>
      <c r="B34" t="s" s="4">
        <v>9056</v>
      </c>
      <c r="C34" t="s" s="4">
        <v>8985</v>
      </c>
      <c r="D34" t="s" s="4">
        <v>9057</v>
      </c>
      <c r="E34" t="s" s="4">
        <v>9058</v>
      </c>
      <c r="F34" t="s" s="4">
        <v>92</v>
      </c>
      <c r="G34" t="s" s="4">
        <v>8988</v>
      </c>
    </row>
    <row r="35" ht="45.0" customHeight="true">
      <c r="A35" t="s" s="4">
        <v>278</v>
      </c>
      <c r="B35" t="s" s="4">
        <v>9059</v>
      </c>
      <c r="C35" t="s" s="4">
        <v>8985</v>
      </c>
      <c r="D35" t="s" s="4">
        <v>9023</v>
      </c>
      <c r="E35" t="s" s="4">
        <v>9024</v>
      </c>
      <c r="F35" t="s" s="4">
        <v>92</v>
      </c>
      <c r="G35" t="s" s="4">
        <v>8988</v>
      </c>
    </row>
    <row r="36" ht="45.0" customHeight="true">
      <c r="A36" t="s" s="4">
        <v>284</v>
      </c>
      <c r="B36" t="s" s="4">
        <v>9060</v>
      </c>
      <c r="C36" t="s" s="4">
        <v>8985</v>
      </c>
      <c r="D36" t="s" s="4">
        <v>9052</v>
      </c>
      <c r="E36" t="s" s="4">
        <v>9053</v>
      </c>
      <c r="F36" t="s" s="4">
        <v>92</v>
      </c>
      <c r="G36" t="s" s="4">
        <v>8988</v>
      </c>
    </row>
    <row r="37" ht="45.0" customHeight="true">
      <c r="A37" t="s" s="4">
        <v>290</v>
      </c>
      <c r="B37" t="s" s="4">
        <v>9061</v>
      </c>
      <c r="C37" t="s" s="4">
        <v>8985</v>
      </c>
      <c r="D37" t="s" s="4">
        <v>9062</v>
      </c>
      <c r="E37" t="s" s="4">
        <v>9063</v>
      </c>
      <c r="F37" t="s" s="4">
        <v>92</v>
      </c>
      <c r="G37" t="s" s="4">
        <v>8988</v>
      </c>
    </row>
    <row r="38" ht="45.0" customHeight="true">
      <c r="A38" t="s" s="4">
        <v>298</v>
      </c>
      <c r="B38" t="s" s="4">
        <v>9064</v>
      </c>
      <c r="C38" t="s" s="4">
        <v>8985</v>
      </c>
      <c r="D38" t="s" s="4">
        <v>9023</v>
      </c>
      <c r="E38" t="s" s="4">
        <v>9024</v>
      </c>
      <c r="F38" t="s" s="4">
        <v>92</v>
      </c>
      <c r="G38" t="s" s="4">
        <v>8988</v>
      </c>
    </row>
    <row r="39" ht="45.0" customHeight="true">
      <c r="A39" t="s" s="4">
        <v>298</v>
      </c>
      <c r="B39" t="s" s="4">
        <v>9065</v>
      </c>
      <c r="C39" t="s" s="4">
        <v>8985</v>
      </c>
      <c r="D39" t="s" s="4">
        <v>9002</v>
      </c>
      <c r="E39" t="s" s="4">
        <v>9003</v>
      </c>
      <c r="F39" t="s" s="4">
        <v>92</v>
      </c>
      <c r="G39" t="s" s="4">
        <v>8988</v>
      </c>
    </row>
    <row r="40" ht="45.0" customHeight="true">
      <c r="A40" t="s" s="4">
        <v>305</v>
      </c>
      <c r="B40" t="s" s="4">
        <v>9066</v>
      </c>
      <c r="C40" t="s" s="4">
        <v>8985</v>
      </c>
      <c r="D40" t="s" s="4">
        <v>9067</v>
      </c>
      <c r="E40" t="s" s="4">
        <v>9068</v>
      </c>
      <c r="F40" t="s" s="4">
        <v>92</v>
      </c>
      <c r="G40" t="s" s="4">
        <v>8988</v>
      </c>
    </row>
    <row r="41" ht="45.0" customHeight="true">
      <c r="A41" t="s" s="4">
        <v>309</v>
      </c>
      <c r="B41" t="s" s="4">
        <v>9069</v>
      </c>
      <c r="C41" t="s" s="4">
        <v>8985</v>
      </c>
      <c r="D41" t="s" s="4">
        <v>9070</v>
      </c>
      <c r="E41" t="s" s="4">
        <v>9071</v>
      </c>
      <c r="F41" t="s" s="4">
        <v>92</v>
      </c>
      <c r="G41" t="s" s="4">
        <v>8988</v>
      </c>
    </row>
    <row r="42" ht="45.0" customHeight="true">
      <c r="A42" t="s" s="4">
        <v>309</v>
      </c>
      <c r="B42" t="s" s="4">
        <v>9072</v>
      </c>
      <c r="C42" t="s" s="4">
        <v>8985</v>
      </c>
      <c r="D42" t="s" s="4">
        <v>9005</v>
      </c>
      <c r="E42" t="s" s="4">
        <v>9006</v>
      </c>
      <c r="F42" t="s" s="4">
        <v>92</v>
      </c>
      <c r="G42" t="s" s="4">
        <v>8988</v>
      </c>
    </row>
    <row r="43" ht="45.0" customHeight="true">
      <c r="A43" t="s" s="4">
        <v>316</v>
      </c>
      <c r="B43" t="s" s="4">
        <v>9073</v>
      </c>
      <c r="C43" t="s" s="4">
        <v>8985</v>
      </c>
      <c r="D43" t="s" s="4">
        <v>9074</v>
      </c>
      <c r="E43" t="s" s="4">
        <v>9075</v>
      </c>
      <c r="F43" t="s" s="4">
        <v>92</v>
      </c>
      <c r="G43" t="s" s="4">
        <v>8988</v>
      </c>
    </row>
    <row r="44" ht="45.0" customHeight="true">
      <c r="A44" t="s" s="4">
        <v>323</v>
      </c>
      <c r="B44" t="s" s="4">
        <v>9076</v>
      </c>
      <c r="C44" t="s" s="4">
        <v>8985</v>
      </c>
      <c r="D44" t="s" s="4">
        <v>9077</v>
      </c>
      <c r="E44" t="s" s="4">
        <v>9078</v>
      </c>
      <c r="F44" t="s" s="4">
        <v>92</v>
      </c>
      <c r="G44" t="s" s="4">
        <v>8988</v>
      </c>
    </row>
    <row r="45" ht="45.0" customHeight="true">
      <c r="A45" t="s" s="4">
        <v>329</v>
      </c>
      <c r="B45" t="s" s="4">
        <v>9079</v>
      </c>
      <c r="C45" t="s" s="4">
        <v>8985</v>
      </c>
      <c r="D45" t="s" s="4">
        <v>9080</v>
      </c>
      <c r="E45" t="s" s="4">
        <v>9081</v>
      </c>
      <c r="F45" t="s" s="4">
        <v>92</v>
      </c>
      <c r="G45" t="s" s="4">
        <v>8988</v>
      </c>
    </row>
    <row r="46" ht="45.0" customHeight="true">
      <c r="A46" t="s" s="4">
        <v>339</v>
      </c>
      <c r="B46" t="s" s="4">
        <v>9082</v>
      </c>
      <c r="C46" t="s" s="4">
        <v>8985</v>
      </c>
      <c r="D46" t="s" s="4">
        <v>9083</v>
      </c>
      <c r="E46" t="s" s="4">
        <v>9084</v>
      </c>
      <c r="F46" t="s" s="4">
        <v>92</v>
      </c>
      <c r="G46" t="s" s="4">
        <v>8988</v>
      </c>
    </row>
    <row r="47" ht="45.0" customHeight="true">
      <c r="A47" t="s" s="4">
        <v>347</v>
      </c>
      <c r="B47" t="s" s="4">
        <v>9085</v>
      </c>
      <c r="C47" t="s" s="4">
        <v>8985</v>
      </c>
      <c r="D47" t="s" s="4">
        <v>9086</v>
      </c>
      <c r="E47" t="s" s="4">
        <v>9087</v>
      </c>
      <c r="F47" t="s" s="4">
        <v>92</v>
      </c>
      <c r="G47" t="s" s="4">
        <v>8988</v>
      </c>
    </row>
    <row r="48" ht="45.0" customHeight="true">
      <c r="A48" t="s" s="4">
        <v>354</v>
      </c>
      <c r="B48" t="s" s="4">
        <v>9088</v>
      </c>
      <c r="C48" t="s" s="4">
        <v>8985</v>
      </c>
      <c r="D48" t="s" s="4">
        <v>9067</v>
      </c>
      <c r="E48" t="s" s="4">
        <v>9068</v>
      </c>
      <c r="F48" t="s" s="4">
        <v>92</v>
      </c>
      <c r="G48" t="s" s="4">
        <v>8988</v>
      </c>
    </row>
    <row r="49" ht="45.0" customHeight="true">
      <c r="A49" t="s" s="4">
        <v>360</v>
      </c>
      <c r="B49" t="s" s="4">
        <v>9089</v>
      </c>
      <c r="C49" t="s" s="4">
        <v>8985</v>
      </c>
      <c r="D49" t="s" s="4">
        <v>9090</v>
      </c>
      <c r="E49" t="s" s="4">
        <v>9091</v>
      </c>
      <c r="F49" t="s" s="4">
        <v>92</v>
      </c>
      <c r="G49" t="s" s="4">
        <v>8988</v>
      </c>
    </row>
    <row r="50" ht="45.0" customHeight="true">
      <c r="A50" t="s" s="4">
        <v>360</v>
      </c>
      <c r="B50" t="s" s="4">
        <v>9092</v>
      </c>
      <c r="C50" t="s" s="4">
        <v>8985</v>
      </c>
      <c r="D50" t="s" s="4">
        <v>9093</v>
      </c>
      <c r="E50" t="s" s="4">
        <v>9094</v>
      </c>
      <c r="F50" t="s" s="4">
        <v>92</v>
      </c>
      <c r="G50" t="s" s="4">
        <v>8988</v>
      </c>
    </row>
    <row r="51" ht="45.0" customHeight="true">
      <c r="A51" t="s" s="4">
        <v>366</v>
      </c>
      <c r="B51" t="s" s="4">
        <v>9095</v>
      </c>
      <c r="C51" t="s" s="4">
        <v>8985</v>
      </c>
      <c r="D51" t="s" s="4">
        <v>9096</v>
      </c>
      <c r="E51" t="s" s="4">
        <v>9097</v>
      </c>
      <c r="F51" t="s" s="4">
        <v>92</v>
      </c>
      <c r="G51" t="s" s="4">
        <v>8988</v>
      </c>
    </row>
    <row r="52" ht="45.0" customHeight="true">
      <c r="A52" t="s" s="4">
        <v>373</v>
      </c>
      <c r="B52" t="s" s="4">
        <v>9098</v>
      </c>
      <c r="C52" t="s" s="4">
        <v>8985</v>
      </c>
      <c r="D52" t="s" s="4">
        <v>9099</v>
      </c>
      <c r="E52" t="s" s="4">
        <v>9100</v>
      </c>
      <c r="F52" t="s" s="4">
        <v>92</v>
      </c>
      <c r="G52" t="s" s="4">
        <v>8988</v>
      </c>
    </row>
    <row r="53" ht="45.0" customHeight="true">
      <c r="A53" t="s" s="4">
        <v>380</v>
      </c>
      <c r="B53" t="s" s="4">
        <v>9101</v>
      </c>
      <c r="C53" t="s" s="4">
        <v>8985</v>
      </c>
      <c r="D53" t="s" s="4">
        <v>9102</v>
      </c>
      <c r="E53" t="s" s="4">
        <v>9103</v>
      </c>
      <c r="F53" t="s" s="4">
        <v>92</v>
      </c>
      <c r="G53" t="s" s="4">
        <v>8988</v>
      </c>
    </row>
    <row r="54" ht="45.0" customHeight="true">
      <c r="A54" t="s" s="4">
        <v>387</v>
      </c>
      <c r="B54" t="s" s="4">
        <v>9104</v>
      </c>
      <c r="C54" t="s" s="4">
        <v>8985</v>
      </c>
      <c r="D54" t="s" s="4">
        <v>9070</v>
      </c>
      <c r="E54" t="s" s="4">
        <v>9071</v>
      </c>
      <c r="F54" t="s" s="4">
        <v>92</v>
      </c>
      <c r="G54" t="s" s="4">
        <v>8988</v>
      </c>
    </row>
    <row r="55" ht="45.0" customHeight="true">
      <c r="A55" t="s" s="4">
        <v>387</v>
      </c>
      <c r="B55" t="s" s="4">
        <v>9105</v>
      </c>
      <c r="C55" t="s" s="4">
        <v>8985</v>
      </c>
      <c r="D55" t="s" s="4">
        <v>9106</v>
      </c>
      <c r="E55" t="s" s="4">
        <v>9107</v>
      </c>
      <c r="F55" t="s" s="4">
        <v>92</v>
      </c>
      <c r="G55" t="s" s="4">
        <v>8988</v>
      </c>
    </row>
    <row r="56" ht="45.0" customHeight="true">
      <c r="A56" t="s" s="4">
        <v>391</v>
      </c>
      <c r="B56" t="s" s="4">
        <v>9108</v>
      </c>
      <c r="C56" t="s" s="4">
        <v>8985</v>
      </c>
      <c r="D56" t="s" s="4">
        <v>9070</v>
      </c>
      <c r="E56" t="s" s="4">
        <v>9071</v>
      </c>
      <c r="F56" t="s" s="4">
        <v>92</v>
      </c>
      <c r="G56" t="s" s="4">
        <v>8988</v>
      </c>
    </row>
    <row r="57" ht="45.0" customHeight="true">
      <c r="A57" t="s" s="4">
        <v>391</v>
      </c>
      <c r="B57" t="s" s="4">
        <v>9109</v>
      </c>
      <c r="C57" t="s" s="4">
        <v>8985</v>
      </c>
      <c r="D57" t="s" s="4">
        <v>9014</v>
      </c>
      <c r="E57" t="s" s="4">
        <v>9015</v>
      </c>
      <c r="F57" t="s" s="4">
        <v>92</v>
      </c>
      <c r="G57" t="s" s="4">
        <v>8988</v>
      </c>
    </row>
    <row r="58" ht="45.0" customHeight="true">
      <c r="A58" t="s" s="4">
        <v>397</v>
      </c>
      <c r="B58" t="s" s="4">
        <v>9110</v>
      </c>
      <c r="C58" t="s" s="4">
        <v>8985</v>
      </c>
      <c r="D58" t="s" s="4">
        <v>9111</v>
      </c>
      <c r="E58" t="s" s="4">
        <v>9112</v>
      </c>
      <c r="F58" t="s" s="4">
        <v>92</v>
      </c>
      <c r="G58" t="s" s="4">
        <v>8988</v>
      </c>
    </row>
    <row r="59" ht="45.0" customHeight="true">
      <c r="A59" t="s" s="4">
        <v>397</v>
      </c>
      <c r="B59" t="s" s="4">
        <v>9113</v>
      </c>
      <c r="C59" t="s" s="4">
        <v>8985</v>
      </c>
      <c r="D59" t="s" s="4">
        <v>9052</v>
      </c>
      <c r="E59" t="s" s="4">
        <v>9053</v>
      </c>
      <c r="F59" t="s" s="4">
        <v>92</v>
      </c>
      <c r="G59" t="s" s="4">
        <v>8988</v>
      </c>
    </row>
    <row r="60" ht="45.0" customHeight="true">
      <c r="A60" t="s" s="4">
        <v>404</v>
      </c>
      <c r="B60" t="s" s="4">
        <v>9114</v>
      </c>
      <c r="C60" t="s" s="4">
        <v>8985</v>
      </c>
      <c r="D60" t="s" s="4">
        <v>9115</v>
      </c>
      <c r="E60" t="s" s="4">
        <v>9116</v>
      </c>
      <c r="F60" t="s" s="4">
        <v>92</v>
      </c>
      <c r="G60" t="s" s="4">
        <v>8988</v>
      </c>
    </row>
    <row r="61" ht="45.0" customHeight="true">
      <c r="A61" t="s" s="4">
        <v>410</v>
      </c>
      <c r="B61" t="s" s="4">
        <v>9117</v>
      </c>
      <c r="C61" t="s" s="4">
        <v>8985</v>
      </c>
      <c r="D61" t="s" s="4">
        <v>9118</v>
      </c>
      <c r="E61" t="s" s="4">
        <v>9119</v>
      </c>
      <c r="F61" t="s" s="4">
        <v>92</v>
      </c>
      <c r="G61" t="s" s="4">
        <v>8988</v>
      </c>
    </row>
    <row r="62" ht="45.0" customHeight="true">
      <c r="A62" t="s" s="4">
        <v>410</v>
      </c>
      <c r="B62" t="s" s="4">
        <v>9120</v>
      </c>
      <c r="C62" t="s" s="4">
        <v>8985</v>
      </c>
      <c r="D62" t="s" s="4">
        <v>9014</v>
      </c>
      <c r="E62" t="s" s="4">
        <v>9015</v>
      </c>
      <c r="F62" t="s" s="4">
        <v>92</v>
      </c>
      <c r="G62" t="s" s="4">
        <v>8988</v>
      </c>
    </row>
    <row r="63" ht="45.0" customHeight="true">
      <c r="A63" t="s" s="4">
        <v>415</v>
      </c>
      <c r="B63" t="s" s="4">
        <v>9121</v>
      </c>
      <c r="C63" t="s" s="4">
        <v>8985</v>
      </c>
      <c r="D63" t="s" s="4">
        <v>9122</v>
      </c>
      <c r="E63" t="s" s="4">
        <v>9123</v>
      </c>
      <c r="F63" t="s" s="4">
        <v>92</v>
      </c>
      <c r="G63" t="s" s="4">
        <v>8988</v>
      </c>
    </row>
    <row r="64" ht="45.0" customHeight="true">
      <c r="A64" t="s" s="4">
        <v>415</v>
      </c>
      <c r="B64" t="s" s="4">
        <v>9124</v>
      </c>
      <c r="C64" t="s" s="4">
        <v>8985</v>
      </c>
      <c r="D64" t="s" s="4">
        <v>9014</v>
      </c>
      <c r="E64" t="s" s="4">
        <v>9015</v>
      </c>
      <c r="F64" t="s" s="4">
        <v>92</v>
      </c>
      <c r="G64" t="s" s="4">
        <v>8988</v>
      </c>
    </row>
    <row r="65" ht="45.0" customHeight="true">
      <c r="A65" t="s" s="4">
        <v>420</v>
      </c>
      <c r="B65" t="s" s="4">
        <v>9125</v>
      </c>
      <c r="C65" t="s" s="4">
        <v>8985</v>
      </c>
      <c r="D65" t="s" s="4">
        <v>9070</v>
      </c>
      <c r="E65" t="s" s="4">
        <v>9071</v>
      </c>
      <c r="F65" t="s" s="4">
        <v>92</v>
      </c>
      <c r="G65" t="s" s="4">
        <v>8988</v>
      </c>
    </row>
    <row r="66" ht="45.0" customHeight="true">
      <c r="A66" t="s" s="4">
        <v>425</v>
      </c>
      <c r="B66" t="s" s="4">
        <v>9126</v>
      </c>
      <c r="C66" t="s" s="4">
        <v>8985</v>
      </c>
      <c r="D66" t="s" s="4">
        <v>9023</v>
      </c>
      <c r="E66" t="s" s="4">
        <v>9024</v>
      </c>
      <c r="F66" t="s" s="4">
        <v>92</v>
      </c>
      <c r="G66" t="s" s="4">
        <v>8988</v>
      </c>
    </row>
    <row r="67" ht="45.0" customHeight="true">
      <c r="A67" t="s" s="4">
        <v>431</v>
      </c>
      <c r="B67" t="s" s="4">
        <v>9127</v>
      </c>
      <c r="C67" t="s" s="4">
        <v>8985</v>
      </c>
      <c r="D67" t="s" s="4">
        <v>9023</v>
      </c>
      <c r="E67" t="s" s="4">
        <v>9024</v>
      </c>
      <c r="F67" t="s" s="4">
        <v>92</v>
      </c>
      <c r="G67" t="s" s="4">
        <v>8988</v>
      </c>
    </row>
    <row r="68" ht="45.0" customHeight="true">
      <c r="A68" t="s" s="4">
        <v>438</v>
      </c>
      <c r="B68" t="s" s="4">
        <v>9128</v>
      </c>
      <c r="C68" t="s" s="4">
        <v>8985</v>
      </c>
      <c r="D68" t="s" s="4">
        <v>9129</v>
      </c>
      <c r="E68" t="s" s="4">
        <v>9130</v>
      </c>
      <c r="F68" t="s" s="4">
        <v>92</v>
      </c>
      <c r="G68" t="s" s="4">
        <v>8988</v>
      </c>
    </row>
    <row r="69" ht="45.0" customHeight="true">
      <c r="A69" t="s" s="4">
        <v>444</v>
      </c>
      <c r="B69" t="s" s="4">
        <v>9131</v>
      </c>
      <c r="C69" t="s" s="4">
        <v>8985</v>
      </c>
      <c r="D69" t="s" s="4">
        <v>9132</v>
      </c>
      <c r="E69" t="s" s="4">
        <v>9133</v>
      </c>
      <c r="F69" t="s" s="4">
        <v>92</v>
      </c>
      <c r="G69" t="s" s="4">
        <v>8988</v>
      </c>
    </row>
    <row r="70" ht="45.0" customHeight="true">
      <c r="A70" t="s" s="4">
        <v>444</v>
      </c>
      <c r="B70" t="s" s="4">
        <v>9134</v>
      </c>
      <c r="C70" t="s" s="4">
        <v>8985</v>
      </c>
      <c r="D70" t="s" s="4">
        <v>9002</v>
      </c>
      <c r="E70" t="s" s="4">
        <v>9003</v>
      </c>
      <c r="F70" t="s" s="4">
        <v>92</v>
      </c>
      <c r="G70" t="s" s="4">
        <v>8988</v>
      </c>
    </row>
    <row r="71" ht="45.0" customHeight="true">
      <c r="A71" t="s" s="4">
        <v>451</v>
      </c>
      <c r="B71" t="s" s="4">
        <v>9135</v>
      </c>
      <c r="C71" t="s" s="4">
        <v>8985</v>
      </c>
      <c r="D71" t="s" s="4">
        <v>9002</v>
      </c>
      <c r="E71" t="s" s="4">
        <v>9003</v>
      </c>
      <c r="F71" t="s" s="4">
        <v>92</v>
      </c>
      <c r="G71" t="s" s="4">
        <v>8988</v>
      </c>
    </row>
    <row r="72" ht="45.0" customHeight="true">
      <c r="A72" t="s" s="4">
        <v>451</v>
      </c>
      <c r="B72" t="s" s="4">
        <v>9136</v>
      </c>
      <c r="C72" t="s" s="4">
        <v>8985</v>
      </c>
      <c r="D72" t="s" s="4">
        <v>9137</v>
      </c>
      <c r="E72" t="s" s="4">
        <v>9138</v>
      </c>
      <c r="F72" t="s" s="4">
        <v>92</v>
      </c>
      <c r="G72" t="s" s="4">
        <v>8988</v>
      </c>
    </row>
    <row r="73" ht="45.0" customHeight="true">
      <c r="A73" t="s" s="4">
        <v>455</v>
      </c>
      <c r="B73" t="s" s="4">
        <v>9139</v>
      </c>
      <c r="C73" t="s" s="4">
        <v>8985</v>
      </c>
      <c r="D73" t="s" s="4">
        <v>9132</v>
      </c>
      <c r="E73" t="s" s="4">
        <v>9133</v>
      </c>
      <c r="F73" t="s" s="4">
        <v>92</v>
      </c>
      <c r="G73" t="s" s="4">
        <v>8988</v>
      </c>
    </row>
    <row r="74" ht="45.0" customHeight="true">
      <c r="A74" t="s" s="4">
        <v>455</v>
      </c>
      <c r="B74" t="s" s="4">
        <v>9140</v>
      </c>
      <c r="C74" t="s" s="4">
        <v>8985</v>
      </c>
      <c r="D74" t="s" s="4">
        <v>9111</v>
      </c>
      <c r="E74" t="s" s="4">
        <v>9112</v>
      </c>
      <c r="F74" t="s" s="4">
        <v>92</v>
      </c>
      <c r="G74" t="s" s="4">
        <v>8988</v>
      </c>
    </row>
    <row r="75" ht="45.0" customHeight="true">
      <c r="A75" t="s" s="4">
        <v>460</v>
      </c>
      <c r="B75" t="s" s="4">
        <v>9141</v>
      </c>
      <c r="C75" t="s" s="4">
        <v>8985</v>
      </c>
      <c r="D75" t="s" s="4">
        <v>9142</v>
      </c>
      <c r="E75" t="s" s="4">
        <v>9143</v>
      </c>
      <c r="F75" t="s" s="4">
        <v>92</v>
      </c>
      <c r="G75" t="s" s="4">
        <v>8988</v>
      </c>
    </row>
    <row r="76" ht="45.0" customHeight="true">
      <c r="A76" t="s" s="4">
        <v>466</v>
      </c>
      <c r="B76" t="s" s="4">
        <v>9144</v>
      </c>
      <c r="C76" t="s" s="4">
        <v>8985</v>
      </c>
      <c r="D76" t="s" s="4">
        <v>9145</v>
      </c>
      <c r="E76" t="s" s="4">
        <v>9146</v>
      </c>
      <c r="F76" t="s" s="4">
        <v>92</v>
      </c>
      <c r="G76" t="s" s="4">
        <v>8988</v>
      </c>
    </row>
    <row r="77" ht="45.0" customHeight="true">
      <c r="A77" t="s" s="4">
        <v>474</v>
      </c>
      <c r="B77" t="s" s="4">
        <v>9147</v>
      </c>
      <c r="C77" t="s" s="4">
        <v>8985</v>
      </c>
      <c r="D77" t="s" s="4">
        <v>9106</v>
      </c>
      <c r="E77" t="s" s="4">
        <v>9107</v>
      </c>
      <c r="F77" t="s" s="4">
        <v>92</v>
      </c>
      <c r="G77" t="s" s="4">
        <v>8988</v>
      </c>
    </row>
    <row r="78" ht="45.0" customHeight="true">
      <c r="A78" t="s" s="4">
        <v>482</v>
      </c>
      <c r="B78" t="s" s="4">
        <v>9148</v>
      </c>
      <c r="C78" t="s" s="4">
        <v>8985</v>
      </c>
      <c r="D78" t="s" s="4">
        <v>9149</v>
      </c>
      <c r="E78" t="s" s="4">
        <v>9150</v>
      </c>
      <c r="F78" t="s" s="4">
        <v>92</v>
      </c>
      <c r="G78" t="s" s="4">
        <v>8988</v>
      </c>
    </row>
    <row r="79" ht="45.0" customHeight="true">
      <c r="A79" t="s" s="4">
        <v>482</v>
      </c>
      <c r="B79" t="s" s="4">
        <v>9151</v>
      </c>
      <c r="C79" t="s" s="4">
        <v>8985</v>
      </c>
      <c r="D79" t="s" s="4">
        <v>9152</v>
      </c>
      <c r="E79" t="s" s="4">
        <v>9153</v>
      </c>
      <c r="F79" t="s" s="4">
        <v>92</v>
      </c>
      <c r="G79" t="s" s="4">
        <v>8988</v>
      </c>
    </row>
    <row r="80" ht="45.0" customHeight="true">
      <c r="A80" t="s" s="4">
        <v>490</v>
      </c>
      <c r="B80" t="s" s="4">
        <v>9154</v>
      </c>
      <c r="C80" t="s" s="4">
        <v>8985</v>
      </c>
      <c r="D80" t="s" s="4">
        <v>9155</v>
      </c>
      <c r="E80" t="s" s="4">
        <v>9156</v>
      </c>
      <c r="F80" t="s" s="4">
        <v>92</v>
      </c>
      <c r="G80" t="s" s="4">
        <v>8988</v>
      </c>
    </row>
    <row r="81" ht="45.0" customHeight="true">
      <c r="A81" t="s" s="4">
        <v>496</v>
      </c>
      <c r="B81" t="s" s="4">
        <v>9157</v>
      </c>
      <c r="C81" t="s" s="4">
        <v>8985</v>
      </c>
      <c r="D81" t="s" s="4">
        <v>9057</v>
      </c>
      <c r="E81" t="s" s="4">
        <v>9058</v>
      </c>
      <c r="F81" t="s" s="4">
        <v>92</v>
      </c>
      <c r="G81" t="s" s="4">
        <v>8988</v>
      </c>
    </row>
    <row r="82" ht="45.0" customHeight="true">
      <c r="A82" t="s" s="4">
        <v>505</v>
      </c>
      <c r="B82" t="s" s="4">
        <v>9158</v>
      </c>
      <c r="C82" t="s" s="4">
        <v>8985</v>
      </c>
      <c r="D82" t="s" s="4">
        <v>9159</v>
      </c>
      <c r="E82" t="s" s="4">
        <v>9160</v>
      </c>
      <c r="F82" t="s" s="4">
        <v>92</v>
      </c>
      <c r="G82" t="s" s="4">
        <v>8988</v>
      </c>
    </row>
    <row r="83" ht="45.0" customHeight="true">
      <c r="A83" t="s" s="4">
        <v>510</v>
      </c>
      <c r="B83" t="s" s="4">
        <v>9161</v>
      </c>
      <c r="C83" t="s" s="4">
        <v>8985</v>
      </c>
      <c r="D83" t="s" s="4">
        <v>9162</v>
      </c>
      <c r="E83" t="s" s="4">
        <v>9163</v>
      </c>
      <c r="F83" t="s" s="4">
        <v>92</v>
      </c>
      <c r="G83" t="s" s="4">
        <v>8988</v>
      </c>
    </row>
    <row r="84" ht="45.0" customHeight="true">
      <c r="A84" t="s" s="4">
        <v>514</v>
      </c>
      <c r="B84" t="s" s="4">
        <v>9164</v>
      </c>
      <c r="C84" t="s" s="4">
        <v>8985</v>
      </c>
      <c r="D84" t="s" s="4">
        <v>9046</v>
      </c>
      <c r="E84" t="s" s="4">
        <v>9047</v>
      </c>
      <c r="F84" t="s" s="4">
        <v>92</v>
      </c>
      <c r="G84" t="s" s="4">
        <v>8988</v>
      </c>
    </row>
    <row r="85" ht="45.0" customHeight="true">
      <c r="A85" t="s" s="4">
        <v>514</v>
      </c>
      <c r="B85" t="s" s="4">
        <v>9165</v>
      </c>
      <c r="C85" t="s" s="4">
        <v>8985</v>
      </c>
      <c r="D85" t="s" s="4">
        <v>9166</v>
      </c>
      <c r="E85" t="s" s="4">
        <v>9167</v>
      </c>
      <c r="F85" t="s" s="4">
        <v>92</v>
      </c>
      <c r="G85" t="s" s="4">
        <v>8988</v>
      </c>
    </row>
    <row r="86" ht="45.0" customHeight="true">
      <c r="A86" t="s" s="4">
        <v>519</v>
      </c>
      <c r="B86" t="s" s="4">
        <v>9168</v>
      </c>
      <c r="C86" t="s" s="4">
        <v>8985</v>
      </c>
      <c r="D86" t="s" s="4">
        <v>9046</v>
      </c>
      <c r="E86" t="s" s="4">
        <v>9047</v>
      </c>
      <c r="F86" t="s" s="4">
        <v>92</v>
      </c>
      <c r="G86" t="s" s="4">
        <v>8988</v>
      </c>
    </row>
    <row r="87" ht="45.0" customHeight="true">
      <c r="A87" t="s" s="4">
        <v>519</v>
      </c>
      <c r="B87" t="s" s="4">
        <v>9169</v>
      </c>
      <c r="C87" t="s" s="4">
        <v>8985</v>
      </c>
      <c r="D87" t="s" s="4">
        <v>9170</v>
      </c>
      <c r="E87" t="s" s="4">
        <v>9171</v>
      </c>
      <c r="F87" t="s" s="4">
        <v>92</v>
      </c>
      <c r="G87" t="s" s="4">
        <v>8988</v>
      </c>
    </row>
    <row r="88" ht="45.0" customHeight="true">
      <c r="A88" t="s" s="4">
        <v>523</v>
      </c>
      <c r="B88" t="s" s="4">
        <v>9172</v>
      </c>
      <c r="C88" t="s" s="4">
        <v>8985</v>
      </c>
      <c r="D88" t="s" s="4">
        <v>9046</v>
      </c>
      <c r="E88" t="s" s="4">
        <v>9047</v>
      </c>
      <c r="F88" t="s" s="4">
        <v>92</v>
      </c>
      <c r="G88" t="s" s="4">
        <v>8988</v>
      </c>
    </row>
    <row r="89" ht="45.0" customHeight="true">
      <c r="A89" t="s" s="4">
        <v>523</v>
      </c>
      <c r="B89" t="s" s="4">
        <v>9173</v>
      </c>
      <c r="C89" t="s" s="4">
        <v>8985</v>
      </c>
      <c r="D89" t="s" s="4">
        <v>9174</v>
      </c>
      <c r="E89" t="s" s="4">
        <v>9175</v>
      </c>
      <c r="F89" t="s" s="4">
        <v>92</v>
      </c>
      <c r="G89" t="s" s="4">
        <v>8988</v>
      </c>
    </row>
    <row r="90" ht="45.0" customHeight="true">
      <c r="A90" t="s" s="4">
        <v>528</v>
      </c>
      <c r="B90" t="s" s="4">
        <v>9176</v>
      </c>
      <c r="C90" t="s" s="4">
        <v>8985</v>
      </c>
      <c r="D90" t="s" s="4">
        <v>9046</v>
      </c>
      <c r="E90" t="s" s="4">
        <v>9047</v>
      </c>
      <c r="F90" t="s" s="4">
        <v>92</v>
      </c>
      <c r="G90" t="s" s="4">
        <v>8988</v>
      </c>
    </row>
    <row r="91" ht="45.0" customHeight="true">
      <c r="A91" t="s" s="4">
        <v>528</v>
      </c>
      <c r="B91" t="s" s="4">
        <v>9177</v>
      </c>
      <c r="C91" t="s" s="4">
        <v>8985</v>
      </c>
      <c r="D91" t="s" s="4">
        <v>9178</v>
      </c>
      <c r="E91" t="s" s="4">
        <v>9179</v>
      </c>
      <c r="F91" t="s" s="4">
        <v>92</v>
      </c>
      <c r="G91" t="s" s="4">
        <v>8988</v>
      </c>
    </row>
    <row r="92" ht="45.0" customHeight="true">
      <c r="A92" t="s" s="4">
        <v>533</v>
      </c>
      <c r="B92" t="s" s="4">
        <v>9180</v>
      </c>
      <c r="C92" t="s" s="4">
        <v>8985</v>
      </c>
      <c r="D92" t="s" s="4">
        <v>9046</v>
      </c>
      <c r="E92" t="s" s="4">
        <v>9047</v>
      </c>
      <c r="F92" t="s" s="4">
        <v>92</v>
      </c>
      <c r="G92" t="s" s="4">
        <v>8988</v>
      </c>
    </row>
    <row r="93" ht="45.0" customHeight="true">
      <c r="A93" t="s" s="4">
        <v>533</v>
      </c>
      <c r="B93" t="s" s="4">
        <v>9181</v>
      </c>
      <c r="C93" t="s" s="4">
        <v>8985</v>
      </c>
      <c r="D93" t="s" s="4">
        <v>9182</v>
      </c>
      <c r="E93" t="s" s="4">
        <v>9183</v>
      </c>
      <c r="F93" t="s" s="4">
        <v>92</v>
      </c>
      <c r="G93" t="s" s="4">
        <v>8988</v>
      </c>
    </row>
    <row r="94" ht="45.0" customHeight="true">
      <c r="A94" t="s" s="4">
        <v>539</v>
      </c>
      <c r="B94" t="s" s="4">
        <v>9184</v>
      </c>
      <c r="C94" t="s" s="4">
        <v>8985</v>
      </c>
      <c r="D94" t="s" s="4">
        <v>9046</v>
      </c>
      <c r="E94" t="s" s="4">
        <v>9047</v>
      </c>
      <c r="F94" t="s" s="4">
        <v>92</v>
      </c>
      <c r="G94" t="s" s="4">
        <v>8988</v>
      </c>
    </row>
    <row r="95" ht="45.0" customHeight="true">
      <c r="A95" t="s" s="4">
        <v>543</v>
      </c>
      <c r="B95" t="s" s="4">
        <v>9185</v>
      </c>
      <c r="C95" t="s" s="4">
        <v>8985</v>
      </c>
      <c r="D95" t="s" s="4">
        <v>9186</v>
      </c>
      <c r="E95" t="s" s="4">
        <v>9187</v>
      </c>
      <c r="F95" t="s" s="4">
        <v>92</v>
      </c>
      <c r="G95" t="s" s="4">
        <v>8988</v>
      </c>
    </row>
    <row r="96" ht="45.0" customHeight="true">
      <c r="A96" t="s" s="4">
        <v>543</v>
      </c>
      <c r="B96" t="s" s="4">
        <v>9188</v>
      </c>
      <c r="C96" t="s" s="4">
        <v>8985</v>
      </c>
      <c r="D96" t="s" s="4">
        <v>9189</v>
      </c>
      <c r="E96" t="s" s="4">
        <v>9190</v>
      </c>
      <c r="F96" t="s" s="4">
        <v>92</v>
      </c>
      <c r="G96" t="s" s="4">
        <v>8988</v>
      </c>
    </row>
    <row r="97" ht="45.0" customHeight="true">
      <c r="A97" t="s" s="4">
        <v>547</v>
      </c>
      <c r="B97" t="s" s="4">
        <v>9191</v>
      </c>
      <c r="C97" t="s" s="4">
        <v>8985</v>
      </c>
      <c r="D97" t="s" s="4">
        <v>9052</v>
      </c>
      <c r="E97" t="s" s="4">
        <v>9053</v>
      </c>
      <c r="F97" t="s" s="4">
        <v>92</v>
      </c>
      <c r="G97" t="s" s="4">
        <v>8988</v>
      </c>
    </row>
    <row r="98" ht="45.0" customHeight="true">
      <c r="A98" t="s" s="4">
        <v>551</v>
      </c>
      <c r="B98" t="s" s="4">
        <v>9192</v>
      </c>
      <c r="C98" t="s" s="4">
        <v>8985</v>
      </c>
      <c r="D98" t="s" s="4">
        <v>9052</v>
      </c>
      <c r="E98" t="s" s="4">
        <v>9053</v>
      </c>
      <c r="F98" t="s" s="4">
        <v>92</v>
      </c>
      <c r="G98" t="s" s="4">
        <v>8988</v>
      </c>
    </row>
    <row r="99" ht="45.0" customHeight="true">
      <c r="A99" t="s" s="4">
        <v>556</v>
      </c>
      <c r="B99" t="s" s="4">
        <v>9193</v>
      </c>
      <c r="C99" t="s" s="4">
        <v>8985</v>
      </c>
      <c r="D99" t="s" s="4">
        <v>9052</v>
      </c>
      <c r="E99" t="s" s="4">
        <v>9053</v>
      </c>
      <c r="F99" t="s" s="4">
        <v>92</v>
      </c>
      <c r="G99" t="s" s="4">
        <v>8988</v>
      </c>
    </row>
    <row r="100" ht="45.0" customHeight="true">
      <c r="A100" t="s" s="4">
        <v>560</v>
      </c>
      <c r="B100" t="s" s="4">
        <v>9194</v>
      </c>
      <c r="C100" t="s" s="4">
        <v>8985</v>
      </c>
      <c r="D100" t="s" s="4">
        <v>9195</v>
      </c>
      <c r="E100" t="s" s="4">
        <v>9196</v>
      </c>
      <c r="F100" t="s" s="4">
        <v>92</v>
      </c>
      <c r="G100" t="s" s="4">
        <v>8988</v>
      </c>
    </row>
    <row r="101" ht="45.0" customHeight="true">
      <c r="A101" t="s" s="4">
        <v>567</v>
      </c>
      <c r="B101" t="s" s="4">
        <v>9197</v>
      </c>
      <c r="C101" t="s" s="4">
        <v>8985</v>
      </c>
      <c r="D101" t="s" s="4">
        <v>9198</v>
      </c>
      <c r="E101" t="s" s="4">
        <v>9199</v>
      </c>
      <c r="F101" t="s" s="4">
        <v>92</v>
      </c>
      <c r="G101" t="s" s="4">
        <v>8988</v>
      </c>
    </row>
    <row r="102" ht="45.0" customHeight="true">
      <c r="A102" t="s" s="4">
        <v>572</v>
      </c>
      <c r="B102" t="s" s="4">
        <v>9200</v>
      </c>
      <c r="C102" t="s" s="4">
        <v>8985</v>
      </c>
      <c r="D102" t="s" s="4">
        <v>9023</v>
      </c>
      <c r="E102" t="s" s="4">
        <v>9024</v>
      </c>
      <c r="F102" t="s" s="4">
        <v>92</v>
      </c>
      <c r="G102" t="s" s="4">
        <v>8988</v>
      </c>
    </row>
    <row r="103" ht="45.0" customHeight="true">
      <c r="A103" t="s" s="4">
        <v>579</v>
      </c>
      <c r="B103" t="s" s="4">
        <v>9201</v>
      </c>
      <c r="C103" t="s" s="4">
        <v>8985</v>
      </c>
      <c r="D103" t="s" s="4">
        <v>9202</v>
      </c>
      <c r="E103" t="s" s="4">
        <v>9203</v>
      </c>
      <c r="F103" t="s" s="4">
        <v>92</v>
      </c>
      <c r="G103" t="s" s="4">
        <v>8988</v>
      </c>
    </row>
    <row r="104" ht="45.0" customHeight="true">
      <c r="A104" t="s" s="4">
        <v>585</v>
      </c>
      <c r="B104" t="s" s="4">
        <v>9204</v>
      </c>
      <c r="C104" t="s" s="4">
        <v>8985</v>
      </c>
      <c r="D104" t="s" s="4">
        <v>9030</v>
      </c>
      <c r="E104" t="s" s="4">
        <v>9031</v>
      </c>
      <c r="F104" t="s" s="4">
        <v>92</v>
      </c>
      <c r="G104" t="s" s="4">
        <v>8988</v>
      </c>
    </row>
    <row r="105" ht="45.0" customHeight="true">
      <c r="A105" t="s" s="4">
        <v>589</v>
      </c>
      <c r="B105" t="s" s="4">
        <v>9205</v>
      </c>
      <c r="C105" t="s" s="4">
        <v>8985</v>
      </c>
      <c r="D105" t="s" s="4">
        <v>9074</v>
      </c>
      <c r="E105" t="s" s="4">
        <v>9075</v>
      </c>
      <c r="F105" t="s" s="4">
        <v>92</v>
      </c>
      <c r="G105" t="s" s="4">
        <v>8988</v>
      </c>
    </row>
    <row r="106" ht="45.0" customHeight="true">
      <c r="A106" t="s" s="4">
        <v>594</v>
      </c>
      <c r="B106" t="s" s="4">
        <v>9206</v>
      </c>
      <c r="C106" t="s" s="4">
        <v>8985</v>
      </c>
      <c r="D106" t="s" s="4">
        <v>8993</v>
      </c>
      <c r="E106" t="s" s="4">
        <v>8994</v>
      </c>
      <c r="F106" t="s" s="4">
        <v>92</v>
      </c>
      <c r="G106" t="s" s="4">
        <v>8988</v>
      </c>
    </row>
    <row r="107" ht="45.0" customHeight="true">
      <c r="A107" t="s" s="4">
        <v>601</v>
      </c>
      <c r="B107" t="s" s="4">
        <v>9207</v>
      </c>
      <c r="C107" t="s" s="4">
        <v>8985</v>
      </c>
      <c r="D107" t="s" s="4">
        <v>9132</v>
      </c>
      <c r="E107" t="s" s="4">
        <v>9133</v>
      </c>
      <c r="F107" t="s" s="4">
        <v>92</v>
      </c>
      <c r="G107" t="s" s="4">
        <v>8988</v>
      </c>
    </row>
    <row r="108" ht="45.0" customHeight="true">
      <c r="A108" t="s" s="4">
        <v>607</v>
      </c>
      <c r="B108" t="s" s="4">
        <v>9208</v>
      </c>
      <c r="C108" t="s" s="4">
        <v>8985</v>
      </c>
      <c r="D108" t="s" s="4">
        <v>9129</v>
      </c>
      <c r="E108" t="s" s="4">
        <v>9130</v>
      </c>
      <c r="F108" t="s" s="4">
        <v>92</v>
      </c>
      <c r="G108" t="s" s="4">
        <v>8988</v>
      </c>
    </row>
    <row r="109" ht="45.0" customHeight="true">
      <c r="A109" t="s" s="4">
        <v>613</v>
      </c>
      <c r="B109" t="s" s="4">
        <v>9209</v>
      </c>
      <c r="C109" t="s" s="4">
        <v>8985</v>
      </c>
      <c r="D109" t="s" s="4">
        <v>9137</v>
      </c>
      <c r="E109" t="s" s="4">
        <v>9138</v>
      </c>
      <c r="F109" t="s" s="4">
        <v>92</v>
      </c>
      <c r="G109" t="s" s="4">
        <v>8988</v>
      </c>
    </row>
    <row r="110" ht="45.0" customHeight="true">
      <c r="A110" t="s" s="4">
        <v>618</v>
      </c>
      <c r="B110" t="s" s="4">
        <v>9210</v>
      </c>
      <c r="C110" t="s" s="4">
        <v>8985</v>
      </c>
      <c r="D110" t="s" s="4">
        <v>9046</v>
      </c>
      <c r="E110" t="s" s="4">
        <v>9047</v>
      </c>
      <c r="F110" t="s" s="4">
        <v>92</v>
      </c>
      <c r="G110" t="s" s="4">
        <v>8988</v>
      </c>
    </row>
    <row r="111" ht="45.0" customHeight="true">
      <c r="A111" t="s" s="4">
        <v>624</v>
      </c>
      <c r="B111" t="s" s="4">
        <v>9211</v>
      </c>
      <c r="C111" t="s" s="4">
        <v>8985</v>
      </c>
      <c r="D111" t="s" s="4">
        <v>9212</v>
      </c>
      <c r="E111" t="s" s="4">
        <v>9213</v>
      </c>
      <c r="F111" t="s" s="4">
        <v>92</v>
      </c>
      <c r="G111" t="s" s="4">
        <v>8988</v>
      </c>
    </row>
    <row r="112" ht="45.0" customHeight="true">
      <c r="A112" t="s" s="4">
        <v>624</v>
      </c>
      <c r="B112" t="s" s="4">
        <v>9214</v>
      </c>
      <c r="C112" t="s" s="4">
        <v>8985</v>
      </c>
      <c r="D112" t="s" s="4">
        <v>9215</v>
      </c>
      <c r="E112" t="s" s="4">
        <v>9216</v>
      </c>
      <c r="F112" t="s" s="4">
        <v>92</v>
      </c>
      <c r="G112" t="s" s="4">
        <v>8988</v>
      </c>
    </row>
    <row r="113" ht="45.0" customHeight="true">
      <c r="A113" t="s" s="4">
        <v>630</v>
      </c>
      <c r="B113" t="s" s="4">
        <v>9217</v>
      </c>
      <c r="C113" t="s" s="4">
        <v>8985</v>
      </c>
      <c r="D113" t="s" s="4">
        <v>9218</v>
      </c>
      <c r="E113" t="s" s="4">
        <v>9219</v>
      </c>
      <c r="F113" t="s" s="4">
        <v>92</v>
      </c>
      <c r="G113" t="s" s="4">
        <v>8988</v>
      </c>
    </row>
    <row r="114" ht="45.0" customHeight="true">
      <c r="A114" t="s" s="4">
        <v>636</v>
      </c>
      <c r="B114" t="s" s="4">
        <v>9220</v>
      </c>
      <c r="C114" t="s" s="4">
        <v>8985</v>
      </c>
      <c r="D114" t="s" s="4">
        <v>9023</v>
      </c>
      <c r="E114" t="s" s="4">
        <v>9024</v>
      </c>
      <c r="F114" t="s" s="4">
        <v>92</v>
      </c>
      <c r="G114" t="s" s="4">
        <v>8988</v>
      </c>
    </row>
    <row r="115" ht="45.0" customHeight="true">
      <c r="A115" t="s" s="4">
        <v>636</v>
      </c>
      <c r="B115" t="s" s="4">
        <v>9221</v>
      </c>
      <c r="C115" t="s" s="4">
        <v>8985</v>
      </c>
      <c r="D115" t="s" s="4">
        <v>9222</v>
      </c>
      <c r="E115" t="s" s="4">
        <v>9223</v>
      </c>
      <c r="F115" t="s" s="4">
        <v>92</v>
      </c>
      <c r="G115" t="s" s="4">
        <v>8988</v>
      </c>
    </row>
    <row r="116" ht="45.0" customHeight="true">
      <c r="A116" t="s" s="4">
        <v>642</v>
      </c>
      <c r="B116" t="s" s="4">
        <v>9224</v>
      </c>
      <c r="C116" t="s" s="4">
        <v>8985</v>
      </c>
      <c r="D116" t="s" s="4">
        <v>9225</v>
      </c>
      <c r="E116" t="s" s="4">
        <v>9226</v>
      </c>
      <c r="F116" t="s" s="4">
        <v>92</v>
      </c>
      <c r="G116" t="s" s="4">
        <v>8988</v>
      </c>
    </row>
    <row r="117" ht="45.0" customHeight="true">
      <c r="A117" t="s" s="4">
        <v>648</v>
      </c>
      <c r="B117" t="s" s="4">
        <v>9227</v>
      </c>
      <c r="C117" t="s" s="4">
        <v>8985</v>
      </c>
      <c r="D117" t="s" s="4">
        <v>9046</v>
      </c>
      <c r="E117" t="s" s="4">
        <v>9047</v>
      </c>
      <c r="F117" t="s" s="4">
        <v>92</v>
      </c>
      <c r="G117" t="s" s="4">
        <v>8988</v>
      </c>
    </row>
    <row r="118" ht="45.0" customHeight="true">
      <c r="A118" t="s" s="4">
        <v>648</v>
      </c>
      <c r="B118" t="s" s="4">
        <v>9228</v>
      </c>
      <c r="C118" t="s" s="4">
        <v>8985</v>
      </c>
      <c r="D118" t="s" s="4">
        <v>9166</v>
      </c>
      <c r="E118" t="s" s="4">
        <v>9167</v>
      </c>
      <c r="F118" t="s" s="4">
        <v>92</v>
      </c>
      <c r="G118" t="s" s="4">
        <v>8988</v>
      </c>
    </row>
    <row r="119" ht="45.0" customHeight="true">
      <c r="A119" t="s" s="4">
        <v>653</v>
      </c>
      <c r="B119" t="s" s="4">
        <v>9229</v>
      </c>
      <c r="C119" t="s" s="4">
        <v>8985</v>
      </c>
      <c r="D119" t="s" s="4">
        <v>9046</v>
      </c>
      <c r="E119" t="s" s="4">
        <v>9047</v>
      </c>
      <c r="F119" t="s" s="4">
        <v>92</v>
      </c>
      <c r="G119" t="s" s="4">
        <v>8988</v>
      </c>
    </row>
    <row r="120" ht="45.0" customHeight="true">
      <c r="A120" t="s" s="4">
        <v>653</v>
      </c>
      <c r="B120" t="s" s="4">
        <v>9230</v>
      </c>
      <c r="C120" t="s" s="4">
        <v>8985</v>
      </c>
      <c r="D120" t="s" s="4">
        <v>9178</v>
      </c>
      <c r="E120" t="s" s="4">
        <v>9179</v>
      </c>
      <c r="F120" t="s" s="4">
        <v>92</v>
      </c>
      <c r="G120" t="s" s="4">
        <v>8988</v>
      </c>
    </row>
    <row r="121" ht="45.0" customHeight="true">
      <c r="A121" t="s" s="4">
        <v>658</v>
      </c>
      <c r="B121" t="s" s="4">
        <v>9231</v>
      </c>
      <c r="C121" t="s" s="4">
        <v>8985</v>
      </c>
      <c r="D121" t="s" s="4">
        <v>9046</v>
      </c>
      <c r="E121" t="s" s="4">
        <v>9047</v>
      </c>
      <c r="F121" t="s" s="4">
        <v>92</v>
      </c>
      <c r="G121" t="s" s="4">
        <v>8988</v>
      </c>
    </row>
    <row r="122" ht="45.0" customHeight="true">
      <c r="A122" t="s" s="4">
        <v>658</v>
      </c>
      <c r="B122" t="s" s="4">
        <v>9232</v>
      </c>
      <c r="C122" t="s" s="4">
        <v>8985</v>
      </c>
      <c r="D122" t="s" s="4">
        <v>9182</v>
      </c>
      <c r="E122" t="s" s="4">
        <v>9183</v>
      </c>
      <c r="F122" t="s" s="4">
        <v>92</v>
      </c>
      <c r="G122" t="s" s="4">
        <v>8988</v>
      </c>
    </row>
    <row r="123" ht="45.0" customHeight="true">
      <c r="A123" t="s" s="4">
        <v>663</v>
      </c>
      <c r="B123" t="s" s="4">
        <v>9233</v>
      </c>
      <c r="C123" t="s" s="4">
        <v>8985</v>
      </c>
      <c r="D123" t="s" s="4">
        <v>9070</v>
      </c>
      <c r="E123" t="s" s="4">
        <v>9071</v>
      </c>
      <c r="F123" t="s" s="4">
        <v>92</v>
      </c>
      <c r="G123" t="s" s="4">
        <v>8988</v>
      </c>
    </row>
    <row r="124" ht="45.0" customHeight="true">
      <c r="A124" t="s" s="4">
        <v>663</v>
      </c>
      <c r="B124" t="s" s="4">
        <v>9234</v>
      </c>
      <c r="C124" t="s" s="4">
        <v>8985</v>
      </c>
      <c r="D124" t="s" s="4">
        <v>9005</v>
      </c>
      <c r="E124" t="s" s="4">
        <v>9006</v>
      </c>
      <c r="F124" t="s" s="4">
        <v>92</v>
      </c>
      <c r="G124" t="s" s="4">
        <v>8988</v>
      </c>
    </row>
    <row r="125" ht="45.0" customHeight="true">
      <c r="A125" t="s" s="4">
        <v>669</v>
      </c>
      <c r="B125" t="s" s="4">
        <v>9235</v>
      </c>
      <c r="C125" t="s" s="4">
        <v>8985</v>
      </c>
      <c r="D125" t="s" s="4">
        <v>9236</v>
      </c>
      <c r="E125" t="s" s="4">
        <v>9237</v>
      </c>
      <c r="F125" t="s" s="4">
        <v>92</v>
      </c>
      <c r="G125" t="s" s="4">
        <v>8988</v>
      </c>
    </row>
    <row r="126" ht="45.0" customHeight="true">
      <c r="A126" t="s" s="4">
        <v>676</v>
      </c>
      <c r="B126" t="s" s="4">
        <v>9238</v>
      </c>
      <c r="C126" t="s" s="4">
        <v>8985</v>
      </c>
      <c r="D126" t="s" s="4">
        <v>9132</v>
      </c>
      <c r="E126" t="s" s="4">
        <v>9133</v>
      </c>
      <c r="F126" t="s" s="4">
        <v>92</v>
      </c>
      <c r="G126" t="s" s="4">
        <v>8988</v>
      </c>
    </row>
    <row r="127" ht="45.0" customHeight="true">
      <c r="A127" t="s" s="4">
        <v>681</v>
      </c>
      <c r="B127" t="s" s="4">
        <v>9239</v>
      </c>
      <c r="C127" t="s" s="4">
        <v>8985</v>
      </c>
      <c r="D127" t="s" s="4">
        <v>9240</v>
      </c>
      <c r="E127" t="s" s="4">
        <v>9241</v>
      </c>
      <c r="F127" t="s" s="4">
        <v>92</v>
      </c>
      <c r="G127" t="s" s="4">
        <v>8988</v>
      </c>
    </row>
    <row r="128" ht="45.0" customHeight="true">
      <c r="A128" t="s" s="4">
        <v>681</v>
      </c>
      <c r="B128" t="s" s="4">
        <v>9242</v>
      </c>
      <c r="C128" t="s" s="4">
        <v>8985</v>
      </c>
      <c r="D128" t="s" s="4">
        <v>8996</v>
      </c>
      <c r="E128" t="s" s="4">
        <v>8997</v>
      </c>
      <c r="F128" t="s" s="4">
        <v>92</v>
      </c>
      <c r="G128" t="s" s="4">
        <v>8988</v>
      </c>
    </row>
    <row r="129" ht="45.0" customHeight="true">
      <c r="A129" t="s" s="4">
        <v>687</v>
      </c>
      <c r="B129" t="s" s="4">
        <v>9243</v>
      </c>
      <c r="C129" t="s" s="4">
        <v>8985</v>
      </c>
      <c r="D129" t="s" s="4">
        <v>9244</v>
      </c>
      <c r="E129" t="s" s="4">
        <v>9245</v>
      </c>
      <c r="F129" t="s" s="4">
        <v>92</v>
      </c>
      <c r="G129" t="s" s="4">
        <v>8988</v>
      </c>
    </row>
    <row r="130" ht="45.0" customHeight="true">
      <c r="A130" t="s" s="4">
        <v>687</v>
      </c>
      <c r="B130" t="s" s="4">
        <v>9246</v>
      </c>
      <c r="C130" t="s" s="4">
        <v>8985</v>
      </c>
      <c r="D130" t="s" s="4">
        <v>9247</v>
      </c>
      <c r="E130" t="s" s="4">
        <v>9248</v>
      </c>
      <c r="F130" t="s" s="4">
        <v>92</v>
      </c>
      <c r="G130" t="s" s="4">
        <v>8988</v>
      </c>
    </row>
    <row r="131" ht="45.0" customHeight="true">
      <c r="A131" t="s" s="4">
        <v>691</v>
      </c>
      <c r="B131" t="s" s="4">
        <v>9249</v>
      </c>
      <c r="C131" t="s" s="4">
        <v>8985</v>
      </c>
      <c r="D131" t="s" s="4">
        <v>9244</v>
      </c>
      <c r="E131" t="s" s="4">
        <v>9245</v>
      </c>
      <c r="F131" t="s" s="4">
        <v>92</v>
      </c>
      <c r="G131" t="s" s="4">
        <v>8988</v>
      </c>
    </row>
    <row r="132" ht="45.0" customHeight="true">
      <c r="A132" t="s" s="4">
        <v>697</v>
      </c>
      <c r="B132" t="s" s="4">
        <v>9250</v>
      </c>
      <c r="C132" t="s" s="4">
        <v>8985</v>
      </c>
      <c r="D132" t="s" s="4">
        <v>9132</v>
      </c>
      <c r="E132" t="s" s="4">
        <v>9133</v>
      </c>
      <c r="F132" t="s" s="4">
        <v>92</v>
      </c>
      <c r="G132" t="s" s="4">
        <v>8988</v>
      </c>
    </row>
    <row r="133" ht="45.0" customHeight="true">
      <c r="A133" t="s" s="4">
        <v>702</v>
      </c>
      <c r="B133" t="s" s="4">
        <v>9251</v>
      </c>
      <c r="C133" t="s" s="4">
        <v>8985</v>
      </c>
      <c r="D133" t="s" s="4">
        <v>9244</v>
      </c>
      <c r="E133" t="s" s="4">
        <v>9245</v>
      </c>
      <c r="F133" t="s" s="4">
        <v>92</v>
      </c>
      <c r="G133" t="s" s="4">
        <v>8988</v>
      </c>
    </row>
    <row r="134" ht="45.0" customHeight="true">
      <c r="A134" t="s" s="4">
        <v>709</v>
      </c>
      <c r="B134" t="s" s="4">
        <v>9252</v>
      </c>
      <c r="C134" t="s" s="4">
        <v>8985</v>
      </c>
      <c r="D134" t="s" s="4">
        <v>9253</v>
      </c>
      <c r="E134" t="s" s="4">
        <v>9254</v>
      </c>
      <c r="F134" t="s" s="4">
        <v>92</v>
      </c>
      <c r="G134" t="s" s="4">
        <v>8988</v>
      </c>
    </row>
    <row r="135" ht="45.0" customHeight="true">
      <c r="A135" t="s" s="4">
        <v>709</v>
      </c>
      <c r="B135" t="s" s="4">
        <v>9255</v>
      </c>
      <c r="C135" t="s" s="4">
        <v>8985</v>
      </c>
      <c r="D135" t="s" s="4">
        <v>9137</v>
      </c>
      <c r="E135" t="s" s="4">
        <v>9138</v>
      </c>
      <c r="F135" t="s" s="4">
        <v>92</v>
      </c>
      <c r="G135" t="s" s="4">
        <v>8988</v>
      </c>
    </row>
    <row r="136" ht="45.0" customHeight="true">
      <c r="A136" t="s" s="4">
        <v>713</v>
      </c>
      <c r="B136" t="s" s="4">
        <v>9256</v>
      </c>
      <c r="C136" t="s" s="4">
        <v>8985</v>
      </c>
      <c r="D136" t="s" s="4">
        <v>9253</v>
      </c>
      <c r="E136" t="s" s="4">
        <v>9254</v>
      </c>
      <c r="F136" t="s" s="4">
        <v>92</v>
      </c>
      <c r="G136" t="s" s="4">
        <v>8988</v>
      </c>
    </row>
    <row r="137" ht="45.0" customHeight="true">
      <c r="A137" t="s" s="4">
        <v>713</v>
      </c>
      <c r="B137" t="s" s="4">
        <v>9257</v>
      </c>
      <c r="C137" t="s" s="4">
        <v>8985</v>
      </c>
      <c r="D137" t="s" s="4">
        <v>9023</v>
      </c>
      <c r="E137" t="s" s="4">
        <v>9024</v>
      </c>
      <c r="F137" t="s" s="4">
        <v>92</v>
      </c>
      <c r="G137" t="s" s="4">
        <v>8988</v>
      </c>
    </row>
    <row r="138" ht="45.0" customHeight="true">
      <c r="A138" t="s" s="4">
        <v>718</v>
      </c>
      <c r="B138" t="s" s="4">
        <v>9258</v>
      </c>
      <c r="C138" t="s" s="4">
        <v>8985</v>
      </c>
      <c r="D138" t="s" s="4">
        <v>9253</v>
      </c>
      <c r="E138" t="s" s="4">
        <v>9254</v>
      </c>
      <c r="F138" t="s" s="4">
        <v>92</v>
      </c>
      <c r="G138" t="s" s="4">
        <v>8988</v>
      </c>
    </row>
    <row r="139" ht="45.0" customHeight="true">
      <c r="A139" t="s" s="4">
        <v>718</v>
      </c>
      <c r="B139" t="s" s="4">
        <v>9259</v>
      </c>
      <c r="C139" t="s" s="4">
        <v>8985</v>
      </c>
      <c r="D139" t="s" s="4">
        <v>9043</v>
      </c>
      <c r="E139" t="s" s="4">
        <v>9044</v>
      </c>
      <c r="F139" t="s" s="4">
        <v>92</v>
      </c>
      <c r="G139" t="s" s="4">
        <v>8988</v>
      </c>
    </row>
    <row r="140" ht="45.0" customHeight="true">
      <c r="A140" t="s" s="4">
        <v>725</v>
      </c>
      <c r="B140" t="s" s="4">
        <v>9260</v>
      </c>
      <c r="C140" t="s" s="4">
        <v>8985</v>
      </c>
      <c r="D140" t="s" s="4">
        <v>9261</v>
      </c>
      <c r="E140" t="s" s="4">
        <v>9262</v>
      </c>
      <c r="F140" t="s" s="4">
        <v>92</v>
      </c>
      <c r="G140" t="s" s="4">
        <v>8988</v>
      </c>
    </row>
    <row r="141" ht="45.0" customHeight="true">
      <c r="A141" t="s" s="4">
        <v>734</v>
      </c>
      <c r="B141" t="s" s="4">
        <v>9263</v>
      </c>
      <c r="C141" t="s" s="4">
        <v>8985</v>
      </c>
      <c r="D141" t="s" s="4">
        <v>9264</v>
      </c>
      <c r="E141" t="s" s="4">
        <v>9265</v>
      </c>
      <c r="F141" t="s" s="4">
        <v>92</v>
      </c>
      <c r="G141" t="s" s="4">
        <v>8988</v>
      </c>
    </row>
    <row r="142" ht="45.0" customHeight="true">
      <c r="A142" t="s" s="4">
        <v>741</v>
      </c>
      <c r="B142" t="s" s="4">
        <v>9266</v>
      </c>
      <c r="C142" t="s" s="4">
        <v>8985</v>
      </c>
      <c r="D142" t="s" s="4">
        <v>8993</v>
      </c>
      <c r="E142" t="s" s="4">
        <v>8994</v>
      </c>
      <c r="F142" t="s" s="4">
        <v>92</v>
      </c>
      <c r="G142" t="s" s="4">
        <v>8988</v>
      </c>
    </row>
    <row r="143" ht="45.0" customHeight="true">
      <c r="A143" t="s" s="4">
        <v>748</v>
      </c>
      <c r="B143" t="s" s="4">
        <v>9267</v>
      </c>
      <c r="C143" t="s" s="4">
        <v>8985</v>
      </c>
      <c r="D143" t="s" s="4">
        <v>9268</v>
      </c>
      <c r="E143" t="s" s="4">
        <v>9269</v>
      </c>
      <c r="F143" t="s" s="4">
        <v>92</v>
      </c>
      <c r="G143" t="s" s="4">
        <v>8988</v>
      </c>
    </row>
    <row r="144" ht="45.0" customHeight="true">
      <c r="A144" t="s" s="4">
        <v>752</v>
      </c>
      <c r="B144" t="s" s="4">
        <v>9270</v>
      </c>
      <c r="C144" t="s" s="4">
        <v>8985</v>
      </c>
      <c r="D144" t="s" s="4">
        <v>9271</v>
      </c>
      <c r="E144" t="s" s="4">
        <v>9272</v>
      </c>
      <c r="F144" t="s" s="4">
        <v>92</v>
      </c>
      <c r="G144" t="s" s="4">
        <v>8988</v>
      </c>
    </row>
    <row r="145" ht="45.0" customHeight="true">
      <c r="A145" t="s" s="4">
        <v>752</v>
      </c>
      <c r="B145" t="s" s="4">
        <v>9273</v>
      </c>
      <c r="C145" t="s" s="4">
        <v>8985</v>
      </c>
      <c r="D145" t="s" s="4">
        <v>9046</v>
      </c>
      <c r="E145" t="s" s="4">
        <v>9047</v>
      </c>
      <c r="F145" t="s" s="4">
        <v>92</v>
      </c>
      <c r="G145" t="s" s="4">
        <v>8988</v>
      </c>
    </row>
    <row r="146" ht="45.0" customHeight="true">
      <c r="A146" t="s" s="4">
        <v>756</v>
      </c>
      <c r="B146" t="s" s="4">
        <v>9274</v>
      </c>
      <c r="C146" t="s" s="4">
        <v>8985</v>
      </c>
      <c r="D146" t="s" s="4">
        <v>9275</v>
      </c>
      <c r="E146" t="s" s="4">
        <v>9276</v>
      </c>
      <c r="F146" t="s" s="4">
        <v>92</v>
      </c>
      <c r="G146" t="s" s="4">
        <v>8988</v>
      </c>
    </row>
    <row r="147" ht="45.0" customHeight="true">
      <c r="A147" t="s" s="4">
        <v>756</v>
      </c>
      <c r="B147" t="s" s="4">
        <v>9277</v>
      </c>
      <c r="C147" t="s" s="4">
        <v>8985</v>
      </c>
      <c r="D147" t="s" s="4">
        <v>9046</v>
      </c>
      <c r="E147" t="s" s="4">
        <v>9047</v>
      </c>
      <c r="F147" t="s" s="4">
        <v>92</v>
      </c>
      <c r="G147" t="s" s="4">
        <v>8988</v>
      </c>
    </row>
    <row r="148" ht="45.0" customHeight="true">
      <c r="A148" t="s" s="4">
        <v>761</v>
      </c>
      <c r="B148" t="s" s="4">
        <v>9278</v>
      </c>
      <c r="C148" t="s" s="4">
        <v>8985</v>
      </c>
      <c r="D148" t="s" s="4">
        <v>9279</v>
      </c>
      <c r="E148" t="s" s="4">
        <v>9280</v>
      </c>
      <c r="F148" t="s" s="4">
        <v>92</v>
      </c>
      <c r="G148" t="s" s="4">
        <v>8988</v>
      </c>
    </row>
    <row r="149" ht="45.0" customHeight="true">
      <c r="A149" t="s" s="4">
        <v>761</v>
      </c>
      <c r="B149" t="s" s="4">
        <v>9281</v>
      </c>
      <c r="C149" t="s" s="4">
        <v>8985</v>
      </c>
      <c r="D149" t="s" s="4">
        <v>9046</v>
      </c>
      <c r="E149" t="s" s="4">
        <v>9047</v>
      </c>
      <c r="F149" t="s" s="4">
        <v>92</v>
      </c>
      <c r="G149" t="s" s="4">
        <v>8988</v>
      </c>
    </row>
    <row r="150" ht="45.0" customHeight="true">
      <c r="A150" t="s" s="4">
        <v>767</v>
      </c>
      <c r="B150" t="s" s="4">
        <v>9282</v>
      </c>
      <c r="C150" t="s" s="4">
        <v>8985</v>
      </c>
      <c r="D150" t="s" s="4">
        <v>9283</v>
      </c>
      <c r="E150" t="s" s="4">
        <v>9284</v>
      </c>
      <c r="F150" t="s" s="4">
        <v>92</v>
      </c>
      <c r="G150" t="s" s="4">
        <v>8988</v>
      </c>
    </row>
    <row r="151" ht="45.0" customHeight="true">
      <c r="A151" t="s" s="4">
        <v>767</v>
      </c>
      <c r="B151" t="s" s="4">
        <v>9285</v>
      </c>
      <c r="C151" t="s" s="4">
        <v>8985</v>
      </c>
      <c r="D151" t="s" s="4">
        <v>9286</v>
      </c>
      <c r="E151" t="s" s="4">
        <v>9287</v>
      </c>
      <c r="F151" t="s" s="4">
        <v>92</v>
      </c>
      <c r="G151" t="s" s="4">
        <v>8988</v>
      </c>
    </row>
    <row r="152" ht="45.0" customHeight="true">
      <c r="A152" t="s" s="4">
        <v>771</v>
      </c>
      <c r="B152" t="s" s="4">
        <v>9288</v>
      </c>
      <c r="C152" t="s" s="4">
        <v>8985</v>
      </c>
      <c r="D152" t="s" s="4">
        <v>9289</v>
      </c>
      <c r="E152" t="s" s="4">
        <v>9290</v>
      </c>
      <c r="F152" t="s" s="4">
        <v>92</v>
      </c>
      <c r="G152" t="s" s="4">
        <v>8988</v>
      </c>
    </row>
    <row r="153" ht="45.0" customHeight="true">
      <c r="A153" t="s" s="4">
        <v>771</v>
      </c>
      <c r="B153" t="s" s="4">
        <v>9291</v>
      </c>
      <c r="C153" t="s" s="4">
        <v>8985</v>
      </c>
      <c r="D153" t="s" s="4">
        <v>9046</v>
      </c>
      <c r="E153" t="s" s="4">
        <v>9047</v>
      </c>
      <c r="F153" t="s" s="4">
        <v>92</v>
      </c>
      <c r="G153" t="s" s="4">
        <v>8988</v>
      </c>
    </row>
    <row r="154" ht="45.0" customHeight="true">
      <c r="A154" t="s" s="4">
        <v>774</v>
      </c>
      <c r="B154" t="s" s="4">
        <v>9292</v>
      </c>
      <c r="C154" t="s" s="4">
        <v>8985</v>
      </c>
      <c r="D154" t="s" s="4">
        <v>9046</v>
      </c>
      <c r="E154" t="s" s="4">
        <v>9047</v>
      </c>
      <c r="F154" t="s" s="4">
        <v>92</v>
      </c>
      <c r="G154" t="s" s="4">
        <v>8988</v>
      </c>
    </row>
    <row r="155" ht="45.0" customHeight="true">
      <c r="A155" t="s" s="4">
        <v>778</v>
      </c>
      <c r="B155" t="s" s="4">
        <v>9293</v>
      </c>
      <c r="C155" t="s" s="4">
        <v>8985</v>
      </c>
      <c r="D155" t="s" s="4">
        <v>9052</v>
      </c>
      <c r="E155" t="s" s="4">
        <v>9053</v>
      </c>
      <c r="F155" t="s" s="4">
        <v>92</v>
      </c>
      <c r="G155" t="s" s="4">
        <v>8988</v>
      </c>
    </row>
    <row r="156" ht="45.0" customHeight="true">
      <c r="A156" t="s" s="4">
        <v>782</v>
      </c>
      <c r="B156" t="s" s="4">
        <v>9294</v>
      </c>
      <c r="C156" t="s" s="4">
        <v>8985</v>
      </c>
      <c r="D156" t="s" s="4">
        <v>9198</v>
      </c>
      <c r="E156" t="s" s="4">
        <v>9199</v>
      </c>
      <c r="F156" t="s" s="4">
        <v>92</v>
      </c>
      <c r="G156" t="s" s="4">
        <v>8988</v>
      </c>
    </row>
    <row r="157" ht="45.0" customHeight="true">
      <c r="A157" t="s" s="4">
        <v>787</v>
      </c>
      <c r="B157" t="s" s="4">
        <v>9295</v>
      </c>
      <c r="C157" t="s" s="4">
        <v>8985</v>
      </c>
      <c r="D157" t="s" s="4">
        <v>9198</v>
      </c>
      <c r="E157" t="s" s="4">
        <v>9199</v>
      </c>
      <c r="F157" t="s" s="4">
        <v>92</v>
      </c>
      <c r="G157" t="s" s="4">
        <v>8988</v>
      </c>
    </row>
    <row r="158" ht="45.0" customHeight="true">
      <c r="A158" t="s" s="4">
        <v>791</v>
      </c>
      <c r="B158" t="s" s="4">
        <v>9296</v>
      </c>
      <c r="C158" t="s" s="4">
        <v>8985</v>
      </c>
      <c r="D158" t="s" s="4">
        <v>9023</v>
      </c>
      <c r="E158" t="s" s="4">
        <v>9024</v>
      </c>
      <c r="F158" t="s" s="4">
        <v>92</v>
      </c>
      <c r="G158" t="s" s="4">
        <v>8988</v>
      </c>
    </row>
    <row r="159" ht="45.0" customHeight="true">
      <c r="A159" t="s" s="4">
        <v>796</v>
      </c>
      <c r="B159" t="s" s="4">
        <v>9297</v>
      </c>
      <c r="C159" t="s" s="4">
        <v>8985</v>
      </c>
      <c r="D159" t="s" s="4">
        <v>9023</v>
      </c>
      <c r="E159" t="s" s="4">
        <v>9024</v>
      </c>
      <c r="F159" t="s" s="4">
        <v>92</v>
      </c>
      <c r="G159" t="s" s="4">
        <v>8988</v>
      </c>
    </row>
    <row r="160" ht="45.0" customHeight="true">
      <c r="A160" t="s" s="4">
        <v>800</v>
      </c>
      <c r="B160" t="s" s="4">
        <v>9298</v>
      </c>
      <c r="C160" t="s" s="4">
        <v>8985</v>
      </c>
      <c r="D160" t="s" s="4">
        <v>9023</v>
      </c>
      <c r="E160" t="s" s="4">
        <v>9024</v>
      </c>
      <c r="F160" t="s" s="4">
        <v>92</v>
      </c>
      <c r="G160" t="s" s="4">
        <v>8988</v>
      </c>
    </row>
    <row r="161" ht="45.0" customHeight="true">
      <c r="A161" t="s" s="4">
        <v>804</v>
      </c>
      <c r="B161" t="s" s="4">
        <v>9299</v>
      </c>
      <c r="C161" t="s" s="4">
        <v>8985</v>
      </c>
      <c r="D161" t="s" s="4">
        <v>9023</v>
      </c>
      <c r="E161" t="s" s="4">
        <v>9024</v>
      </c>
      <c r="F161" t="s" s="4">
        <v>92</v>
      </c>
      <c r="G161" t="s" s="4">
        <v>8988</v>
      </c>
    </row>
    <row r="162" ht="45.0" customHeight="true">
      <c r="A162" t="s" s="4">
        <v>808</v>
      </c>
      <c r="B162" t="s" s="4">
        <v>9300</v>
      </c>
      <c r="C162" t="s" s="4">
        <v>8985</v>
      </c>
      <c r="D162" t="s" s="4">
        <v>9023</v>
      </c>
      <c r="E162" t="s" s="4">
        <v>9024</v>
      </c>
      <c r="F162" t="s" s="4">
        <v>92</v>
      </c>
      <c r="G162" t="s" s="4">
        <v>8988</v>
      </c>
    </row>
    <row r="163" ht="45.0" customHeight="true">
      <c r="A163" t="s" s="4">
        <v>814</v>
      </c>
      <c r="B163" t="s" s="4">
        <v>9301</v>
      </c>
      <c r="C163" t="s" s="4">
        <v>8985</v>
      </c>
      <c r="D163" t="s" s="4">
        <v>9023</v>
      </c>
      <c r="E163" t="s" s="4">
        <v>9024</v>
      </c>
      <c r="F163" t="s" s="4">
        <v>92</v>
      </c>
      <c r="G163" t="s" s="4">
        <v>8988</v>
      </c>
    </row>
    <row r="164" ht="45.0" customHeight="true">
      <c r="A164" t="s" s="4">
        <v>818</v>
      </c>
      <c r="B164" t="s" s="4">
        <v>9302</v>
      </c>
      <c r="C164" t="s" s="4">
        <v>8985</v>
      </c>
      <c r="D164" t="s" s="4">
        <v>9155</v>
      </c>
      <c r="E164" t="s" s="4">
        <v>9156</v>
      </c>
      <c r="F164" t="s" s="4">
        <v>92</v>
      </c>
      <c r="G164" t="s" s="4">
        <v>8988</v>
      </c>
    </row>
    <row r="165" ht="45.0" customHeight="true">
      <c r="A165" t="s" s="4">
        <v>823</v>
      </c>
      <c r="B165" t="s" s="4">
        <v>9303</v>
      </c>
      <c r="C165" t="s" s="4">
        <v>8985</v>
      </c>
      <c r="D165" t="s" s="4">
        <v>9102</v>
      </c>
      <c r="E165" t="s" s="4">
        <v>9103</v>
      </c>
      <c r="F165" t="s" s="4">
        <v>92</v>
      </c>
      <c r="G165" t="s" s="4">
        <v>8988</v>
      </c>
    </row>
    <row r="166" ht="45.0" customHeight="true">
      <c r="A166" t="s" s="4">
        <v>828</v>
      </c>
      <c r="B166" t="s" s="4">
        <v>9304</v>
      </c>
      <c r="C166" t="s" s="4">
        <v>8985</v>
      </c>
      <c r="D166" t="s" s="4">
        <v>9052</v>
      </c>
      <c r="E166" t="s" s="4">
        <v>9053</v>
      </c>
      <c r="F166" t="s" s="4">
        <v>92</v>
      </c>
      <c r="G166" t="s" s="4">
        <v>8988</v>
      </c>
    </row>
    <row r="167" ht="45.0" customHeight="true">
      <c r="A167" t="s" s="4">
        <v>834</v>
      </c>
      <c r="B167" t="s" s="4">
        <v>9305</v>
      </c>
      <c r="C167" t="s" s="4">
        <v>8985</v>
      </c>
      <c r="D167" t="s" s="4">
        <v>9043</v>
      </c>
      <c r="E167" t="s" s="4">
        <v>9044</v>
      </c>
      <c r="F167" t="s" s="4">
        <v>92</v>
      </c>
      <c r="G167" t="s" s="4">
        <v>8988</v>
      </c>
    </row>
    <row r="168" ht="45.0" customHeight="true">
      <c r="A168" t="s" s="4">
        <v>839</v>
      </c>
      <c r="B168" t="s" s="4">
        <v>9306</v>
      </c>
      <c r="C168" t="s" s="4">
        <v>8985</v>
      </c>
      <c r="D168" t="s" s="4">
        <v>9286</v>
      </c>
      <c r="E168" t="s" s="4">
        <v>9307</v>
      </c>
      <c r="F168" t="s" s="4">
        <v>92</v>
      </c>
      <c r="G168" t="s" s="4">
        <v>8988</v>
      </c>
    </row>
    <row r="169" ht="45.0" customHeight="true">
      <c r="A169" t="s" s="4">
        <v>844</v>
      </c>
      <c r="B169" t="s" s="4">
        <v>9308</v>
      </c>
      <c r="C169" t="s" s="4">
        <v>8985</v>
      </c>
      <c r="D169" t="s" s="4">
        <v>9023</v>
      </c>
      <c r="E169" t="s" s="4">
        <v>9024</v>
      </c>
      <c r="F169" t="s" s="4">
        <v>92</v>
      </c>
      <c r="G169" t="s" s="4">
        <v>8988</v>
      </c>
    </row>
    <row r="170" ht="45.0" customHeight="true">
      <c r="A170" t="s" s="4">
        <v>853</v>
      </c>
      <c r="B170" t="s" s="4">
        <v>9309</v>
      </c>
      <c r="C170" t="s" s="4">
        <v>9310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9311</v>
      </c>
      <c r="C171" t="s" s="4">
        <v>8985</v>
      </c>
      <c r="D171" t="s" s="4">
        <v>9312</v>
      </c>
      <c r="E171" t="s" s="4">
        <v>9313</v>
      </c>
      <c r="F171" t="s" s="4">
        <v>92</v>
      </c>
      <c r="G171" t="s" s="4">
        <v>8988</v>
      </c>
    </row>
    <row r="172" ht="45.0" customHeight="true">
      <c r="A172" t="s" s="4">
        <v>858</v>
      </c>
      <c r="B172" t="s" s="4">
        <v>9314</v>
      </c>
      <c r="C172" t="s" s="4">
        <v>9310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9315</v>
      </c>
      <c r="C173" t="s" s="4">
        <v>8985</v>
      </c>
      <c r="D173" t="s" s="4">
        <v>9316</v>
      </c>
      <c r="E173" t="s" s="4">
        <v>9317</v>
      </c>
      <c r="F173" t="s" s="4">
        <v>92</v>
      </c>
      <c r="G173" t="s" s="4">
        <v>8988</v>
      </c>
    </row>
    <row r="174" ht="45.0" customHeight="true">
      <c r="A174" t="s" s="4">
        <v>864</v>
      </c>
      <c r="B174" t="s" s="4">
        <v>9318</v>
      </c>
      <c r="C174" t="s" s="4">
        <v>9310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9319</v>
      </c>
      <c r="C175" t="s" s="4">
        <v>8985</v>
      </c>
      <c r="D175" t="s" s="4">
        <v>9320</v>
      </c>
      <c r="E175" t="s" s="4">
        <v>9321</v>
      </c>
      <c r="F175" t="s" s="4">
        <v>92</v>
      </c>
      <c r="G175" t="s" s="4">
        <v>8988</v>
      </c>
    </row>
    <row r="176" ht="45.0" customHeight="true">
      <c r="A176" t="s" s="4">
        <v>868</v>
      </c>
      <c r="B176" t="s" s="4">
        <v>9322</v>
      </c>
      <c r="C176" t="s" s="4">
        <v>9310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9323</v>
      </c>
      <c r="C177" t="s" s="4">
        <v>8985</v>
      </c>
      <c r="D177" t="s" s="4">
        <v>9316</v>
      </c>
      <c r="E177" t="s" s="4">
        <v>9317</v>
      </c>
      <c r="F177" t="s" s="4">
        <v>92</v>
      </c>
      <c r="G177" t="s" s="4">
        <v>8988</v>
      </c>
    </row>
    <row r="178" ht="45.0" customHeight="true">
      <c r="A178" t="s" s="4">
        <v>875</v>
      </c>
      <c r="B178" t="s" s="4">
        <v>9324</v>
      </c>
      <c r="C178" t="s" s="4">
        <v>9310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9325</v>
      </c>
      <c r="C179" t="s" s="4">
        <v>8985</v>
      </c>
      <c r="D179" t="s" s="4">
        <v>8996</v>
      </c>
      <c r="E179" t="s" s="4">
        <v>8997</v>
      </c>
      <c r="F179" t="s" s="4">
        <v>92</v>
      </c>
      <c r="G179" t="s" s="4">
        <v>8988</v>
      </c>
    </row>
    <row r="180" ht="45.0" customHeight="true">
      <c r="A180" t="s" s="4">
        <v>880</v>
      </c>
      <c r="B180" t="s" s="4">
        <v>9326</v>
      </c>
      <c r="C180" t="s" s="4">
        <v>9310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9327</v>
      </c>
      <c r="C181" t="s" s="4">
        <v>8985</v>
      </c>
      <c r="D181" t="s" s="4">
        <v>9002</v>
      </c>
      <c r="E181" t="s" s="4">
        <v>9003</v>
      </c>
      <c r="F181" t="s" s="4">
        <v>92</v>
      </c>
      <c r="G181" t="s" s="4">
        <v>8988</v>
      </c>
    </row>
    <row r="182" ht="45.0" customHeight="true">
      <c r="A182" t="s" s="4">
        <v>885</v>
      </c>
      <c r="B182" t="s" s="4">
        <v>9328</v>
      </c>
      <c r="C182" t="s" s="4">
        <v>9310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9329</v>
      </c>
      <c r="C183" t="s" s="4">
        <v>8985</v>
      </c>
      <c r="D183" t="s" s="4">
        <v>9247</v>
      </c>
      <c r="E183" t="s" s="4">
        <v>9248</v>
      </c>
      <c r="F183" t="s" s="4">
        <v>92</v>
      </c>
      <c r="G183" t="s" s="4">
        <v>8988</v>
      </c>
    </row>
    <row r="184" ht="45.0" customHeight="true">
      <c r="A184" t="s" s="4">
        <v>891</v>
      </c>
      <c r="B184" t="s" s="4">
        <v>9330</v>
      </c>
      <c r="C184" t="s" s="4">
        <v>8985</v>
      </c>
      <c r="D184" t="s" s="4">
        <v>8993</v>
      </c>
      <c r="E184" t="s" s="4">
        <v>8994</v>
      </c>
      <c r="F184" t="s" s="4">
        <v>92</v>
      </c>
      <c r="G184" t="s" s="4">
        <v>8988</v>
      </c>
    </row>
    <row r="185" ht="45.0" customHeight="true">
      <c r="A185" t="s" s="4">
        <v>895</v>
      </c>
      <c r="B185" t="s" s="4">
        <v>9331</v>
      </c>
      <c r="C185" t="s" s="4">
        <v>8985</v>
      </c>
      <c r="D185" t="s" s="4">
        <v>9023</v>
      </c>
      <c r="E185" t="s" s="4">
        <v>9024</v>
      </c>
      <c r="F185" t="s" s="4">
        <v>92</v>
      </c>
      <c r="G185" t="s" s="4">
        <v>8988</v>
      </c>
    </row>
    <row r="186" ht="45.0" customHeight="true">
      <c r="A186" t="s" s="4">
        <v>899</v>
      </c>
      <c r="B186" t="s" s="4">
        <v>9332</v>
      </c>
      <c r="C186" t="s" s="4">
        <v>8985</v>
      </c>
      <c r="D186" t="s" s="4">
        <v>9023</v>
      </c>
      <c r="E186" t="s" s="4">
        <v>9024</v>
      </c>
      <c r="F186" t="s" s="4">
        <v>92</v>
      </c>
      <c r="G186" t="s" s="4">
        <v>8988</v>
      </c>
    </row>
    <row r="187" ht="45.0" customHeight="true">
      <c r="A187" t="s" s="4">
        <v>899</v>
      </c>
      <c r="B187" t="s" s="4">
        <v>9333</v>
      </c>
      <c r="C187" t="s" s="4">
        <v>8985</v>
      </c>
      <c r="D187" t="s" s="4">
        <v>9247</v>
      </c>
      <c r="E187" t="s" s="4">
        <v>9248</v>
      </c>
      <c r="F187" t="s" s="4">
        <v>92</v>
      </c>
      <c r="G187" t="s" s="4">
        <v>8988</v>
      </c>
    </row>
    <row r="188" ht="45.0" customHeight="true">
      <c r="A188" t="s" s="4">
        <v>906</v>
      </c>
      <c r="B188" t="s" s="4">
        <v>9334</v>
      </c>
      <c r="C188" t="s" s="4">
        <v>8985</v>
      </c>
      <c r="D188" t="s" s="4">
        <v>9052</v>
      </c>
      <c r="E188" t="s" s="4">
        <v>9053</v>
      </c>
      <c r="F188" t="s" s="4">
        <v>92</v>
      </c>
      <c r="G188" t="s" s="4">
        <v>8988</v>
      </c>
    </row>
    <row r="189" ht="45.0" customHeight="true">
      <c r="A189" t="s" s="4">
        <v>906</v>
      </c>
      <c r="B189" t="s" s="4">
        <v>9335</v>
      </c>
      <c r="C189" t="s" s="4">
        <v>8985</v>
      </c>
      <c r="D189" t="s" s="4">
        <v>9247</v>
      </c>
      <c r="E189" t="s" s="4">
        <v>9248</v>
      </c>
      <c r="F189" t="s" s="4">
        <v>92</v>
      </c>
      <c r="G189" t="s" s="4">
        <v>8988</v>
      </c>
    </row>
    <row r="190" ht="45.0" customHeight="true">
      <c r="A190" t="s" s="4">
        <v>913</v>
      </c>
      <c r="B190" t="s" s="4">
        <v>9336</v>
      </c>
      <c r="C190" t="s" s="4">
        <v>8985</v>
      </c>
      <c r="D190" t="s" s="4">
        <v>9132</v>
      </c>
      <c r="E190" t="s" s="4">
        <v>9133</v>
      </c>
      <c r="F190" t="s" s="4">
        <v>92</v>
      </c>
      <c r="G190" t="s" s="4">
        <v>8988</v>
      </c>
    </row>
    <row r="191" ht="45.0" customHeight="true">
      <c r="A191" t="s" s="4">
        <v>913</v>
      </c>
      <c r="B191" t="s" s="4">
        <v>9337</v>
      </c>
      <c r="C191" t="s" s="4">
        <v>8985</v>
      </c>
      <c r="D191" t="s" s="4">
        <v>9002</v>
      </c>
      <c r="E191" t="s" s="4">
        <v>9003</v>
      </c>
      <c r="F191" t="s" s="4">
        <v>92</v>
      </c>
      <c r="G191" t="s" s="4">
        <v>8988</v>
      </c>
    </row>
    <row r="192" ht="45.0" customHeight="true">
      <c r="A192" t="s" s="4">
        <v>918</v>
      </c>
      <c r="B192" t="s" s="4">
        <v>9338</v>
      </c>
      <c r="C192" t="s" s="4">
        <v>8985</v>
      </c>
      <c r="D192" t="s" s="4">
        <v>9111</v>
      </c>
      <c r="E192" t="s" s="4">
        <v>9112</v>
      </c>
      <c r="F192" t="s" s="4">
        <v>92</v>
      </c>
      <c r="G192" t="s" s="4">
        <v>8988</v>
      </c>
    </row>
    <row r="193" ht="45.0" customHeight="true">
      <c r="A193" t="s" s="4">
        <v>918</v>
      </c>
      <c r="B193" t="s" s="4">
        <v>9339</v>
      </c>
      <c r="C193" t="s" s="4">
        <v>8985</v>
      </c>
      <c r="D193" t="s" s="4">
        <v>9052</v>
      </c>
      <c r="E193" t="s" s="4">
        <v>9053</v>
      </c>
      <c r="F193" t="s" s="4">
        <v>92</v>
      </c>
      <c r="G193" t="s" s="4">
        <v>8988</v>
      </c>
    </row>
    <row r="194" ht="45.0" customHeight="true">
      <c r="A194" t="s" s="4">
        <v>926</v>
      </c>
      <c r="B194" t="s" s="4">
        <v>9340</v>
      </c>
      <c r="C194" t="s" s="4">
        <v>8985</v>
      </c>
      <c r="D194" t="s" s="4">
        <v>9142</v>
      </c>
      <c r="E194" t="s" s="4">
        <v>9143</v>
      </c>
      <c r="F194" t="s" s="4">
        <v>92</v>
      </c>
      <c r="G194" t="s" s="4">
        <v>8988</v>
      </c>
    </row>
    <row r="195" ht="45.0" customHeight="true">
      <c r="A195" t="s" s="4">
        <v>926</v>
      </c>
      <c r="B195" t="s" s="4">
        <v>9341</v>
      </c>
      <c r="C195" t="s" s="4">
        <v>8985</v>
      </c>
      <c r="D195" t="s" s="4">
        <v>9320</v>
      </c>
      <c r="E195" t="s" s="4">
        <v>9321</v>
      </c>
      <c r="F195" t="s" s="4">
        <v>92</v>
      </c>
      <c r="G195" t="s" s="4">
        <v>8988</v>
      </c>
    </row>
    <row r="196" ht="45.0" customHeight="true">
      <c r="A196" t="s" s="4">
        <v>931</v>
      </c>
      <c r="B196" t="s" s="4">
        <v>9342</v>
      </c>
      <c r="C196" t="s" s="4">
        <v>8985</v>
      </c>
      <c r="D196" t="s" s="4">
        <v>9286</v>
      </c>
      <c r="E196" t="s" s="4">
        <v>9287</v>
      </c>
      <c r="F196" t="s" s="4">
        <v>92</v>
      </c>
      <c r="G196" t="s" s="4">
        <v>8988</v>
      </c>
    </row>
    <row r="197" ht="45.0" customHeight="true">
      <c r="A197" t="s" s="4">
        <v>937</v>
      </c>
      <c r="B197" t="s" s="4">
        <v>9343</v>
      </c>
      <c r="C197" t="s" s="4">
        <v>8985</v>
      </c>
      <c r="D197" t="s" s="4">
        <v>9137</v>
      </c>
      <c r="E197" t="s" s="4">
        <v>9138</v>
      </c>
      <c r="F197" t="s" s="4">
        <v>92</v>
      </c>
      <c r="G197" t="s" s="4">
        <v>8988</v>
      </c>
    </row>
    <row r="198" ht="45.0" customHeight="true">
      <c r="A198" t="s" s="4">
        <v>941</v>
      </c>
      <c r="B198" t="s" s="4">
        <v>9344</v>
      </c>
      <c r="C198" t="s" s="4">
        <v>8985</v>
      </c>
      <c r="D198" t="s" s="4">
        <v>9057</v>
      </c>
      <c r="E198" t="s" s="4">
        <v>9058</v>
      </c>
      <c r="F198" t="s" s="4">
        <v>92</v>
      </c>
      <c r="G198" t="s" s="4">
        <v>8988</v>
      </c>
    </row>
    <row r="199" ht="45.0" customHeight="true">
      <c r="A199" t="s" s="4">
        <v>946</v>
      </c>
      <c r="B199" t="s" s="4">
        <v>9345</v>
      </c>
      <c r="C199" t="s" s="4">
        <v>8985</v>
      </c>
      <c r="D199" t="s" s="4">
        <v>9023</v>
      </c>
      <c r="E199" t="s" s="4">
        <v>9024</v>
      </c>
      <c r="F199" t="s" s="4">
        <v>92</v>
      </c>
      <c r="G199" t="s" s="4">
        <v>8988</v>
      </c>
    </row>
    <row r="200" ht="45.0" customHeight="true">
      <c r="A200" t="s" s="4">
        <v>952</v>
      </c>
      <c r="B200" t="s" s="4">
        <v>9346</v>
      </c>
      <c r="C200" t="s" s="4">
        <v>8985</v>
      </c>
      <c r="D200" t="s" s="4">
        <v>9347</v>
      </c>
      <c r="E200" t="s" s="4">
        <v>9348</v>
      </c>
      <c r="F200" t="s" s="4">
        <v>92</v>
      </c>
      <c r="G200" t="s" s="4">
        <v>8988</v>
      </c>
    </row>
    <row r="201" ht="45.0" customHeight="true">
      <c r="A201" t="s" s="4">
        <v>957</v>
      </c>
      <c r="B201" t="s" s="4">
        <v>9349</v>
      </c>
      <c r="C201" t="s" s="4">
        <v>8985</v>
      </c>
      <c r="D201" t="s" s="4">
        <v>9350</v>
      </c>
      <c r="E201" t="s" s="4">
        <v>9351</v>
      </c>
      <c r="F201" t="s" s="4">
        <v>92</v>
      </c>
      <c r="G201" t="s" s="4">
        <v>8988</v>
      </c>
    </row>
    <row r="202" ht="45.0" customHeight="true">
      <c r="A202" t="s" s="4">
        <v>964</v>
      </c>
      <c r="B202" t="s" s="4">
        <v>9352</v>
      </c>
      <c r="C202" t="s" s="4">
        <v>8985</v>
      </c>
      <c r="D202" t="s" s="4">
        <v>8993</v>
      </c>
      <c r="E202" t="s" s="4">
        <v>8994</v>
      </c>
      <c r="F202" t="s" s="4">
        <v>92</v>
      </c>
      <c r="G202" t="s" s="4">
        <v>8988</v>
      </c>
    </row>
    <row r="203" ht="45.0" customHeight="true">
      <c r="A203" t="s" s="4">
        <v>969</v>
      </c>
      <c r="B203" t="s" s="4">
        <v>9353</v>
      </c>
      <c r="C203" t="s" s="4">
        <v>8985</v>
      </c>
      <c r="D203" t="s" s="4">
        <v>9046</v>
      </c>
      <c r="E203" t="s" s="4">
        <v>9047</v>
      </c>
      <c r="F203" t="s" s="4">
        <v>92</v>
      </c>
      <c r="G203" t="s" s="4">
        <v>8988</v>
      </c>
    </row>
    <row r="204" ht="45.0" customHeight="true">
      <c r="A204" t="s" s="4">
        <v>973</v>
      </c>
      <c r="B204" t="s" s="4">
        <v>9354</v>
      </c>
      <c r="C204" t="s" s="4">
        <v>8985</v>
      </c>
      <c r="D204" t="s" s="4">
        <v>9052</v>
      </c>
      <c r="E204" t="s" s="4">
        <v>9053</v>
      </c>
      <c r="F204" t="s" s="4">
        <v>92</v>
      </c>
      <c r="G204" t="s" s="4">
        <v>8988</v>
      </c>
    </row>
    <row r="205" ht="45.0" customHeight="true">
      <c r="A205" t="s" s="4">
        <v>977</v>
      </c>
      <c r="B205" t="s" s="4">
        <v>9355</v>
      </c>
      <c r="C205" t="s" s="4">
        <v>8985</v>
      </c>
      <c r="D205" t="s" s="4">
        <v>9046</v>
      </c>
      <c r="E205" t="s" s="4">
        <v>9047</v>
      </c>
      <c r="F205" t="s" s="4">
        <v>92</v>
      </c>
      <c r="G205" t="s" s="4">
        <v>8988</v>
      </c>
    </row>
    <row r="206" ht="45.0" customHeight="true">
      <c r="A206" t="s" s="4">
        <v>983</v>
      </c>
      <c r="B206" t="s" s="4">
        <v>9356</v>
      </c>
      <c r="C206" t="s" s="4">
        <v>8985</v>
      </c>
      <c r="D206" t="s" s="4">
        <v>9046</v>
      </c>
      <c r="E206" t="s" s="4">
        <v>9047</v>
      </c>
      <c r="F206" t="s" s="4">
        <v>92</v>
      </c>
      <c r="G206" t="s" s="4">
        <v>8988</v>
      </c>
    </row>
    <row r="207" ht="45.0" customHeight="true">
      <c r="A207" t="s" s="4">
        <v>988</v>
      </c>
      <c r="B207" t="s" s="4">
        <v>9357</v>
      </c>
      <c r="C207" t="s" s="4">
        <v>8985</v>
      </c>
      <c r="D207" t="s" s="4">
        <v>9046</v>
      </c>
      <c r="E207" t="s" s="4">
        <v>9047</v>
      </c>
      <c r="F207" t="s" s="4">
        <v>92</v>
      </c>
      <c r="G207" t="s" s="4">
        <v>8988</v>
      </c>
    </row>
    <row r="208" ht="45.0" customHeight="true">
      <c r="A208" t="s" s="4">
        <v>992</v>
      </c>
      <c r="B208" t="s" s="4">
        <v>9358</v>
      </c>
      <c r="C208" t="s" s="4">
        <v>8985</v>
      </c>
      <c r="D208" t="s" s="4">
        <v>9046</v>
      </c>
      <c r="E208" t="s" s="4">
        <v>9047</v>
      </c>
      <c r="F208" t="s" s="4">
        <v>92</v>
      </c>
      <c r="G208" t="s" s="4">
        <v>8988</v>
      </c>
    </row>
    <row r="209" ht="45.0" customHeight="true">
      <c r="A209" t="s" s="4">
        <v>995</v>
      </c>
      <c r="B209" t="s" s="4">
        <v>9359</v>
      </c>
      <c r="C209" t="s" s="4">
        <v>8985</v>
      </c>
      <c r="D209" t="s" s="4">
        <v>9046</v>
      </c>
      <c r="E209" t="s" s="4">
        <v>9047</v>
      </c>
      <c r="F209" t="s" s="4">
        <v>92</v>
      </c>
      <c r="G209" t="s" s="4">
        <v>8988</v>
      </c>
    </row>
    <row r="210" ht="45.0" customHeight="true">
      <c r="A210" t="s" s="4">
        <v>1001</v>
      </c>
      <c r="B210" t="s" s="4">
        <v>9360</v>
      </c>
      <c r="C210" t="s" s="4">
        <v>8985</v>
      </c>
      <c r="D210" t="s" s="4">
        <v>9361</v>
      </c>
      <c r="E210" t="s" s="4">
        <v>9362</v>
      </c>
      <c r="F210" t="s" s="4">
        <v>92</v>
      </c>
      <c r="G210" t="s" s="4">
        <v>8988</v>
      </c>
    </row>
    <row r="211" ht="45.0" customHeight="true">
      <c r="A211" t="s" s="4">
        <v>1006</v>
      </c>
      <c r="B211" t="s" s="4">
        <v>9363</v>
      </c>
      <c r="C211" t="s" s="4">
        <v>8985</v>
      </c>
      <c r="D211" t="s" s="4">
        <v>9364</v>
      </c>
      <c r="E211" t="s" s="4">
        <v>9365</v>
      </c>
      <c r="F211" t="s" s="4">
        <v>92</v>
      </c>
      <c r="G211" t="s" s="4">
        <v>8988</v>
      </c>
    </row>
    <row r="212" ht="45.0" customHeight="true">
      <c r="A212" t="s" s="4">
        <v>1010</v>
      </c>
      <c r="B212" t="s" s="4">
        <v>9366</v>
      </c>
      <c r="C212" t="s" s="4">
        <v>8985</v>
      </c>
      <c r="D212" t="s" s="4">
        <v>9052</v>
      </c>
      <c r="E212" t="s" s="4">
        <v>9053</v>
      </c>
      <c r="F212" t="s" s="4">
        <v>92</v>
      </c>
      <c r="G212" t="s" s="4">
        <v>8988</v>
      </c>
    </row>
    <row r="213" ht="45.0" customHeight="true">
      <c r="A213" t="s" s="4">
        <v>1014</v>
      </c>
      <c r="B213" t="s" s="4">
        <v>9367</v>
      </c>
      <c r="C213" t="s" s="4">
        <v>8985</v>
      </c>
      <c r="D213" t="s" s="4">
        <v>9052</v>
      </c>
      <c r="E213" t="s" s="4">
        <v>9053</v>
      </c>
      <c r="F213" t="s" s="4">
        <v>92</v>
      </c>
      <c r="G213" t="s" s="4">
        <v>8988</v>
      </c>
    </row>
    <row r="214" ht="45.0" customHeight="true">
      <c r="A214" t="s" s="4">
        <v>1018</v>
      </c>
      <c r="B214" t="s" s="4">
        <v>9368</v>
      </c>
      <c r="C214" t="s" s="4">
        <v>8985</v>
      </c>
      <c r="D214" t="s" s="4">
        <v>9052</v>
      </c>
      <c r="E214" t="s" s="4">
        <v>9053</v>
      </c>
      <c r="F214" t="s" s="4">
        <v>92</v>
      </c>
      <c r="G214" t="s" s="4">
        <v>8988</v>
      </c>
    </row>
    <row r="215" ht="45.0" customHeight="true">
      <c r="A215" t="s" s="4">
        <v>1024</v>
      </c>
      <c r="B215" t="s" s="4">
        <v>9369</v>
      </c>
      <c r="C215" t="s" s="4">
        <v>8985</v>
      </c>
      <c r="D215" t="s" s="4">
        <v>9370</v>
      </c>
      <c r="E215" t="s" s="4">
        <v>9371</v>
      </c>
      <c r="F215" t="s" s="4">
        <v>92</v>
      </c>
      <c r="G215" t="s" s="4">
        <v>8988</v>
      </c>
    </row>
    <row r="216" ht="45.0" customHeight="true">
      <c r="A216" t="s" s="4">
        <v>1029</v>
      </c>
      <c r="B216" t="s" s="4">
        <v>9372</v>
      </c>
      <c r="C216" t="s" s="4">
        <v>8985</v>
      </c>
      <c r="D216" t="s" s="4">
        <v>9132</v>
      </c>
      <c r="E216" t="s" s="4">
        <v>9133</v>
      </c>
      <c r="F216" t="s" s="4">
        <v>92</v>
      </c>
      <c r="G216" t="s" s="4">
        <v>8988</v>
      </c>
    </row>
    <row r="217" ht="45.0" customHeight="true">
      <c r="A217" t="s" s="4">
        <v>1035</v>
      </c>
      <c r="B217" t="s" s="4">
        <v>9373</v>
      </c>
      <c r="C217" t="s" s="4">
        <v>8985</v>
      </c>
      <c r="D217" t="s" s="4">
        <v>9155</v>
      </c>
      <c r="E217" t="s" s="4">
        <v>9156</v>
      </c>
      <c r="F217" t="s" s="4">
        <v>92</v>
      </c>
      <c r="G217" t="s" s="4">
        <v>8988</v>
      </c>
    </row>
    <row r="218" ht="45.0" customHeight="true">
      <c r="A218" t="s" s="4">
        <v>1040</v>
      </c>
      <c r="B218" t="s" s="4">
        <v>9374</v>
      </c>
      <c r="C218" t="s" s="4">
        <v>8985</v>
      </c>
      <c r="D218" t="s" s="4">
        <v>9052</v>
      </c>
      <c r="E218" t="s" s="4">
        <v>9053</v>
      </c>
      <c r="F218" t="s" s="4">
        <v>92</v>
      </c>
      <c r="G218" t="s" s="4">
        <v>8988</v>
      </c>
    </row>
    <row r="219" ht="45.0" customHeight="true">
      <c r="A219" t="s" s="4">
        <v>1045</v>
      </c>
      <c r="B219" t="s" s="4">
        <v>9375</v>
      </c>
      <c r="C219" t="s" s="4">
        <v>8985</v>
      </c>
      <c r="D219" t="s" s="4">
        <v>9376</v>
      </c>
      <c r="E219" t="s" s="4">
        <v>9377</v>
      </c>
      <c r="F219" t="s" s="4">
        <v>92</v>
      </c>
      <c r="G219" t="s" s="4">
        <v>8988</v>
      </c>
    </row>
    <row r="220" ht="45.0" customHeight="true">
      <c r="A220" t="s" s="4">
        <v>1050</v>
      </c>
      <c r="B220" t="s" s="4">
        <v>9378</v>
      </c>
      <c r="C220" t="s" s="4">
        <v>8985</v>
      </c>
      <c r="D220" t="s" s="4">
        <v>9379</v>
      </c>
      <c r="E220" t="s" s="4">
        <v>9380</v>
      </c>
      <c r="F220" t="s" s="4">
        <v>92</v>
      </c>
      <c r="G220" t="s" s="4">
        <v>8988</v>
      </c>
    </row>
    <row r="221" ht="45.0" customHeight="true">
      <c r="A221" t="s" s="4">
        <v>1057</v>
      </c>
      <c r="B221" t="s" s="4">
        <v>9381</v>
      </c>
      <c r="C221" t="s" s="4">
        <v>8985</v>
      </c>
      <c r="D221" t="s" s="4">
        <v>9382</v>
      </c>
      <c r="E221" t="s" s="4">
        <v>9383</v>
      </c>
      <c r="F221" t="s" s="4">
        <v>92</v>
      </c>
      <c r="G221" t="s" s="4">
        <v>8988</v>
      </c>
    </row>
    <row r="222" ht="45.0" customHeight="true">
      <c r="A222" t="s" s="4">
        <v>1062</v>
      </c>
      <c r="B222" t="s" s="4">
        <v>9384</v>
      </c>
      <c r="C222" t="s" s="4">
        <v>8985</v>
      </c>
      <c r="D222" t="s" s="4">
        <v>9023</v>
      </c>
      <c r="E222" t="s" s="4">
        <v>9024</v>
      </c>
      <c r="F222" t="s" s="4">
        <v>92</v>
      </c>
      <c r="G222" t="s" s="4">
        <v>8988</v>
      </c>
    </row>
    <row r="223" ht="45.0" customHeight="true">
      <c r="A223" t="s" s="4">
        <v>1066</v>
      </c>
      <c r="B223" t="s" s="4">
        <v>9385</v>
      </c>
      <c r="C223" t="s" s="4">
        <v>8985</v>
      </c>
      <c r="D223" t="s" s="4">
        <v>9057</v>
      </c>
      <c r="E223" t="s" s="4">
        <v>9058</v>
      </c>
      <c r="F223" t="s" s="4">
        <v>92</v>
      </c>
      <c r="G223" t="s" s="4">
        <v>8988</v>
      </c>
    </row>
    <row r="224" ht="45.0" customHeight="true">
      <c r="A224" t="s" s="4">
        <v>1071</v>
      </c>
      <c r="B224" t="s" s="4">
        <v>9386</v>
      </c>
      <c r="C224" t="s" s="4">
        <v>9310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9387</v>
      </c>
      <c r="C225" t="s" s="4">
        <v>8985</v>
      </c>
      <c r="D225" t="s" s="4">
        <v>9002</v>
      </c>
      <c r="E225" t="s" s="4">
        <v>9003</v>
      </c>
      <c r="F225" t="s" s="4">
        <v>92</v>
      </c>
      <c r="G225" t="s" s="4">
        <v>8988</v>
      </c>
    </row>
    <row r="226" ht="45.0" customHeight="true">
      <c r="A226" t="s" s="4">
        <v>1074</v>
      </c>
      <c r="B226" t="s" s="4">
        <v>9388</v>
      </c>
      <c r="C226" t="s" s="4">
        <v>9310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9389</v>
      </c>
      <c r="C227" t="s" s="4">
        <v>8985</v>
      </c>
      <c r="D227" t="s" s="4">
        <v>8996</v>
      </c>
      <c r="E227" t="s" s="4">
        <v>8997</v>
      </c>
      <c r="F227" t="s" s="4">
        <v>92</v>
      </c>
      <c r="G227" t="s" s="4">
        <v>8988</v>
      </c>
    </row>
    <row r="228" ht="45.0" customHeight="true">
      <c r="A228" t="s" s="4">
        <v>1080</v>
      </c>
      <c r="B228" t="s" s="4">
        <v>9390</v>
      </c>
      <c r="C228" t="s" s="4">
        <v>9310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9391</v>
      </c>
      <c r="C229" t="s" s="4">
        <v>8985</v>
      </c>
      <c r="D229" t="s" s="4">
        <v>9111</v>
      </c>
      <c r="E229" t="s" s="4">
        <v>9112</v>
      </c>
      <c r="F229" t="s" s="4">
        <v>92</v>
      </c>
      <c r="G229" t="s" s="4">
        <v>8988</v>
      </c>
    </row>
    <row r="230" ht="45.0" customHeight="true">
      <c r="A230" t="s" s="4">
        <v>1083</v>
      </c>
      <c r="B230" t="s" s="4">
        <v>9392</v>
      </c>
      <c r="C230" t="s" s="4">
        <v>9310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9393</v>
      </c>
      <c r="C231" t="s" s="4">
        <v>8985</v>
      </c>
      <c r="D231" t="s" s="4">
        <v>9002</v>
      </c>
      <c r="E231" t="s" s="4">
        <v>9003</v>
      </c>
      <c r="F231" t="s" s="4">
        <v>92</v>
      </c>
      <c r="G231" t="s" s="4">
        <v>8988</v>
      </c>
    </row>
    <row r="232" ht="45.0" customHeight="true">
      <c r="A232" t="s" s="4">
        <v>1087</v>
      </c>
      <c r="B232" t="s" s="4">
        <v>9394</v>
      </c>
      <c r="C232" t="s" s="4">
        <v>9310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9395</v>
      </c>
      <c r="C233" t="s" s="4">
        <v>8985</v>
      </c>
      <c r="D233" t="s" s="4">
        <v>9247</v>
      </c>
      <c r="E233" t="s" s="4">
        <v>9396</v>
      </c>
      <c r="F233" t="s" s="4">
        <v>92</v>
      </c>
      <c r="G233" t="s" s="4">
        <v>8988</v>
      </c>
    </row>
    <row r="234" ht="45.0" customHeight="true">
      <c r="A234" t="s" s="4">
        <v>1092</v>
      </c>
      <c r="B234" t="s" s="4">
        <v>9397</v>
      </c>
      <c r="C234" t="s" s="4">
        <v>8985</v>
      </c>
      <c r="D234" t="s" s="4">
        <v>9398</v>
      </c>
      <c r="E234" t="s" s="4">
        <v>9399</v>
      </c>
      <c r="F234" t="s" s="4">
        <v>92</v>
      </c>
      <c r="G234" t="s" s="4">
        <v>8988</v>
      </c>
    </row>
    <row r="235" ht="45.0" customHeight="true">
      <c r="A235" t="s" s="4">
        <v>1092</v>
      </c>
      <c r="B235" t="s" s="4">
        <v>9400</v>
      </c>
      <c r="C235" t="s" s="4">
        <v>8985</v>
      </c>
      <c r="D235" t="s" s="4">
        <v>9401</v>
      </c>
      <c r="E235" t="s" s="4">
        <v>9402</v>
      </c>
      <c r="F235" t="s" s="4">
        <v>92</v>
      </c>
      <c r="G235" t="s" s="4">
        <v>8988</v>
      </c>
    </row>
    <row r="236" ht="45.0" customHeight="true">
      <c r="A236" t="s" s="4">
        <v>1095</v>
      </c>
      <c r="B236" t="s" s="4">
        <v>9403</v>
      </c>
      <c r="C236" t="s" s="4">
        <v>8985</v>
      </c>
      <c r="D236" t="s" s="4">
        <v>9404</v>
      </c>
      <c r="E236" t="s" s="4">
        <v>9405</v>
      </c>
      <c r="F236" t="s" s="4">
        <v>92</v>
      </c>
      <c r="G236" t="s" s="4">
        <v>8988</v>
      </c>
    </row>
    <row r="237" ht="45.0" customHeight="true">
      <c r="A237" t="s" s="4">
        <v>1095</v>
      </c>
      <c r="B237" t="s" s="4">
        <v>9406</v>
      </c>
      <c r="C237" t="s" s="4">
        <v>8985</v>
      </c>
      <c r="D237" t="s" s="4">
        <v>9247</v>
      </c>
      <c r="E237" t="s" s="4">
        <v>9248</v>
      </c>
      <c r="F237" t="s" s="4">
        <v>92</v>
      </c>
      <c r="G237" t="s" s="4">
        <v>8988</v>
      </c>
    </row>
    <row r="238" ht="45.0" customHeight="true">
      <c r="A238" t="s" s="4">
        <v>1100</v>
      </c>
      <c r="B238" t="s" s="4">
        <v>9407</v>
      </c>
      <c r="C238" t="s" s="4">
        <v>8985</v>
      </c>
      <c r="D238" t="s" s="4">
        <v>9106</v>
      </c>
      <c r="E238" t="s" s="4">
        <v>9107</v>
      </c>
      <c r="F238" t="s" s="4">
        <v>92</v>
      </c>
      <c r="G238" t="s" s="4">
        <v>8988</v>
      </c>
    </row>
    <row r="239" ht="45.0" customHeight="true">
      <c r="A239" t="s" s="4">
        <v>1105</v>
      </c>
      <c r="B239" t="s" s="4">
        <v>9408</v>
      </c>
      <c r="C239" t="s" s="4">
        <v>8985</v>
      </c>
      <c r="D239" t="s" s="4">
        <v>9070</v>
      </c>
      <c r="E239" t="s" s="4">
        <v>9071</v>
      </c>
      <c r="F239" t="s" s="4">
        <v>92</v>
      </c>
      <c r="G239" t="s" s="4">
        <v>8988</v>
      </c>
    </row>
    <row r="240" ht="45.0" customHeight="true">
      <c r="A240" t="s" s="4">
        <v>1105</v>
      </c>
      <c r="B240" t="s" s="4">
        <v>9409</v>
      </c>
      <c r="C240" t="s" s="4">
        <v>8985</v>
      </c>
      <c r="D240" t="s" s="4">
        <v>9106</v>
      </c>
      <c r="E240" t="s" s="4">
        <v>9107</v>
      </c>
      <c r="F240" t="s" s="4">
        <v>92</v>
      </c>
      <c r="G240" t="s" s="4">
        <v>8988</v>
      </c>
    </row>
    <row r="241" ht="45.0" customHeight="true">
      <c r="A241" t="s" s="4">
        <v>1110</v>
      </c>
      <c r="B241" t="s" s="4">
        <v>9410</v>
      </c>
      <c r="C241" t="s" s="4">
        <v>8985</v>
      </c>
      <c r="D241" t="s" s="4">
        <v>9070</v>
      </c>
      <c r="E241" t="s" s="4">
        <v>9071</v>
      </c>
      <c r="F241" t="s" s="4">
        <v>92</v>
      </c>
      <c r="G241" t="s" s="4">
        <v>8988</v>
      </c>
    </row>
    <row r="242" ht="45.0" customHeight="true">
      <c r="A242" t="s" s="4">
        <v>1110</v>
      </c>
      <c r="B242" t="s" s="4">
        <v>9411</v>
      </c>
      <c r="C242" t="s" s="4">
        <v>8985</v>
      </c>
      <c r="D242" t="s" s="4">
        <v>9014</v>
      </c>
      <c r="E242" t="s" s="4">
        <v>9015</v>
      </c>
      <c r="F242" t="s" s="4">
        <v>92</v>
      </c>
      <c r="G242" t="s" s="4">
        <v>8988</v>
      </c>
    </row>
    <row r="243" ht="45.0" customHeight="true">
      <c r="A243" t="s" s="4">
        <v>1114</v>
      </c>
      <c r="B243" t="s" s="4">
        <v>9412</v>
      </c>
      <c r="C243" t="s" s="4">
        <v>8985</v>
      </c>
      <c r="D243" t="s" s="4">
        <v>9014</v>
      </c>
      <c r="E243" t="s" s="4">
        <v>9015</v>
      </c>
      <c r="F243" t="s" s="4">
        <v>92</v>
      </c>
      <c r="G243" t="s" s="4">
        <v>8988</v>
      </c>
    </row>
    <row r="244" ht="45.0" customHeight="true">
      <c r="A244" t="s" s="4">
        <v>1118</v>
      </c>
      <c r="B244" t="s" s="4">
        <v>9413</v>
      </c>
      <c r="C244" t="s" s="4">
        <v>8985</v>
      </c>
      <c r="D244" t="s" s="4">
        <v>9014</v>
      </c>
      <c r="E244" t="s" s="4">
        <v>9015</v>
      </c>
      <c r="F244" t="s" s="4">
        <v>92</v>
      </c>
      <c r="G244" t="s" s="4">
        <v>8988</v>
      </c>
    </row>
    <row r="245" ht="45.0" customHeight="true">
      <c r="A245" t="s" s="4">
        <v>1122</v>
      </c>
      <c r="B245" t="s" s="4">
        <v>9414</v>
      </c>
      <c r="C245" t="s" s="4">
        <v>8985</v>
      </c>
      <c r="D245" t="s" s="4">
        <v>9118</v>
      </c>
      <c r="E245" t="s" s="4">
        <v>9119</v>
      </c>
      <c r="F245" t="s" s="4">
        <v>92</v>
      </c>
      <c r="G245" t="s" s="4">
        <v>8988</v>
      </c>
    </row>
    <row r="246" ht="45.0" customHeight="true">
      <c r="A246" t="s" s="4">
        <v>1122</v>
      </c>
      <c r="B246" t="s" s="4">
        <v>9415</v>
      </c>
      <c r="C246" t="s" s="4">
        <v>8985</v>
      </c>
      <c r="D246" t="s" s="4">
        <v>9014</v>
      </c>
      <c r="E246" t="s" s="4">
        <v>9015</v>
      </c>
      <c r="F246" t="s" s="4">
        <v>92</v>
      </c>
      <c r="G246" t="s" s="4">
        <v>8988</v>
      </c>
    </row>
    <row r="247" ht="45.0" customHeight="true">
      <c r="A247" t="s" s="4">
        <v>1128</v>
      </c>
      <c r="B247" t="s" s="4">
        <v>9416</v>
      </c>
      <c r="C247" t="s" s="4">
        <v>8985</v>
      </c>
      <c r="D247" t="s" s="4">
        <v>9014</v>
      </c>
      <c r="E247" t="s" s="4">
        <v>9015</v>
      </c>
      <c r="F247" t="s" s="4">
        <v>92</v>
      </c>
      <c r="G247" t="s" s="4">
        <v>8988</v>
      </c>
    </row>
    <row r="248" ht="45.0" customHeight="true">
      <c r="A248" t="s" s="4">
        <v>1133</v>
      </c>
      <c r="B248" t="s" s="4">
        <v>9417</v>
      </c>
      <c r="C248" t="s" s="4">
        <v>8985</v>
      </c>
      <c r="D248" t="s" s="4">
        <v>9418</v>
      </c>
      <c r="E248" t="s" s="4">
        <v>9419</v>
      </c>
      <c r="F248" t="s" s="4">
        <v>92</v>
      </c>
      <c r="G248" t="s" s="4">
        <v>8988</v>
      </c>
    </row>
    <row r="249" ht="45.0" customHeight="true">
      <c r="A249" t="s" s="4">
        <v>1140</v>
      </c>
      <c r="B249" t="s" s="4">
        <v>9420</v>
      </c>
      <c r="C249" t="s" s="4">
        <v>8985</v>
      </c>
      <c r="D249" t="s" s="4">
        <v>9421</v>
      </c>
      <c r="E249" t="s" s="4">
        <v>9422</v>
      </c>
      <c r="F249" t="s" s="4">
        <v>92</v>
      </c>
      <c r="G249" t="s" s="4">
        <v>8988</v>
      </c>
    </row>
    <row r="250" ht="45.0" customHeight="true">
      <c r="A250" t="s" s="4">
        <v>1148</v>
      </c>
      <c r="B250" t="s" s="4">
        <v>9423</v>
      </c>
      <c r="C250" t="s" s="4">
        <v>8985</v>
      </c>
      <c r="D250" t="s" s="4">
        <v>9090</v>
      </c>
      <c r="E250" t="s" s="4">
        <v>9091</v>
      </c>
      <c r="F250" t="s" s="4">
        <v>92</v>
      </c>
      <c r="G250" t="s" s="4">
        <v>8988</v>
      </c>
    </row>
    <row r="251" ht="45.0" customHeight="true">
      <c r="A251" t="s" s="4">
        <v>1154</v>
      </c>
      <c r="B251" t="s" s="4">
        <v>9424</v>
      </c>
      <c r="C251" t="s" s="4">
        <v>8985</v>
      </c>
      <c r="D251" t="s" s="4">
        <v>9132</v>
      </c>
      <c r="E251" t="s" s="4">
        <v>9133</v>
      </c>
      <c r="F251" t="s" s="4">
        <v>92</v>
      </c>
      <c r="G251" t="s" s="4">
        <v>8988</v>
      </c>
    </row>
    <row r="252" ht="45.0" customHeight="true">
      <c r="A252" t="s" s="4">
        <v>1154</v>
      </c>
      <c r="B252" t="s" s="4">
        <v>9425</v>
      </c>
      <c r="C252" t="s" s="4">
        <v>8985</v>
      </c>
      <c r="D252" t="s" s="4">
        <v>9426</v>
      </c>
      <c r="E252" t="s" s="4">
        <v>9427</v>
      </c>
      <c r="F252" t="s" s="4">
        <v>92</v>
      </c>
      <c r="G252" t="s" s="4">
        <v>8988</v>
      </c>
    </row>
    <row r="253" ht="45.0" customHeight="true">
      <c r="A253" t="s" s="4">
        <v>1159</v>
      </c>
      <c r="B253" t="s" s="4">
        <v>9428</v>
      </c>
      <c r="C253" t="s" s="4">
        <v>8985</v>
      </c>
      <c r="D253" t="s" s="4">
        <v>9429</v>
      </c>
      <c r="E253" t="s" s="4">
        <v>9430</v>
      </c>
      <c r="F253" t="s" s="4">
        <v>92</v>
      </c>
      <c r="G253" t="s" s="4">
        <v>8988</v>
      </c>
    </row>
    <row r="254" ht="45.0" customHeight="true">
      <c r="A254" t="s" s="4">
        <v>1159</v>
      </c>
      <c r="B254" t="s" s="4">
        <v>9431</v>
      </c>
      <c r="C254" t="s" s="4">
        <v>8985</v>
      </c>
      <c r="D254" t="s" s="4">
        <v>9090</v>
      </c>
      <c r="E254" t="s" s="4">
        <v>9091</v>
      </c>
      <c r="F254" t="s" s="4">
        <v>92</v>
      </c>
      <c r="G254" t="s" s="4">
        <v>8988</v>
      </c>
    </row>
    <row r="255" ht="45.0" customHeight="true">
      <c r="A255" t="s" s="4">
        <v>1164</v>
      </c>
      <c r="B255" t="s" s="4">
        <v>9432</v>
      </c>
      <c r="C255" t="s" s="4">
        <v>8985</v>
      </c>
      <c r="D255" t="s" s="4">
        <v>9132</v>
      </c>
      <c r="E255" t="s" s="4">
        <v>9133</v>
      </c>
      <c r="F255" t="s" s="4">
        <v>92</v>
      </c>
      <c r="G255" t="s" s="4">
        <v>8988</v>
      </c>
    </row>
    <row r="256" ht="45.0" customHeight="true">
      <c r="A256" t="s" s="4">
        <v>1169</v>
      </c>
      <c r="B256" t="s" s="4">
        <v>9433</v>
      </c>
      <c r="C256" t="s" s="4">
        <v>8985</v>
      </c>
      <c r="D256" t="s" s="4">
        <v>9261</v>
      </c>
      <c r="E256" t="s" s="4">
        <v>9262</v>
      </c>
      <c r="F256" t="s" s="4">
        <v>92</v>
      </c>
      <c r="G256" t="s" s="4">
        <v>8988</v>
      </c>
    </row>
    <row r="257" ht="45.0" customHeight="true">
      <c r="A257" t="s" s="4">
        <v>1174</v>
      </c>
      <c r="B257" t="s" s="4">
        <v>9434</v>
      </c>
      <c r="C257" t="s" s="4">
        <v>8985</v>
      </c>
      <c r="D257" t="s" s="4">
        <v>9046</v>
      </c>
      <c r="E257" t="s" s="4">
        <v>9047</v>
      </c>
      <c r="F257" t="s" s="4">
        <v>92</v>
      </c>
      <c r="G257" t="s" s="4">
        <v>8988</v>
      </c>
    </row>
    <row r="258" ht="45.0" customHeight="true">
      <c r="A258" t="s" s="4">
        <v>1179</v>
      </c>
      <c r="B258" t="s" s="4">
        <v>9435</v>
      </c>
      <c r="C258" t="s" s="4">
        <v>8985</v>
      </c>
      <c r="D258" t="s" s="4">
        <v>9046</v>
      </c>
      <c r="E258" t="s" s="4">
        <v>9047</v>
      </c>
      <c r="F258" t="s" s="4">
        <v>92</v>
      </c>
      <c r="G258" t="s" s="4">
        <v>8988</v>
      </c>
    </row>
    <row r="259" ht="45.0" customHeight="true">
      <c r="A259" t="s" s="4">
        <v>1182</v>
      </c>
      <c r="B259" t="s" s="4">
        <v>9436</v>
      </c>
      <c r="C259" t="s" s="4">
        <v>8985</v>
      </c>
      <c r="D259" t="s" s="4">
        <v>9052</v>
      </c>
      <c r="E259" t="s" s="4">
        <v>9053</v>
      </c>
      <c r="F259" t="s" s="4">
        <v>92</v>
      </c>
      <c r="G259" t="s" s="4">
        <v>8988</v>
      </c>
    </row>
    <row r="260" ht="45.0" customHeight="true">
      <c r="A260" t="s" s="4">
        <v>1187</v>
      </c>
      <c r="B260" t="s" s="4">
        <v>9437</v>
      </c>
      <c r="C260" t="s" s="4">
        <v>8985</v>
      </c>
      <c r="D260" t="s" s="4">
        <v>9052</v>
      </c>
      <c r="E260" t="s" s="4">
        <v>9053</v>
      </c>
      <c r="F260" t="s" s="4">
        <v>92</v>
      </c>
      <c r="G260" t="s" s="4">
        <v>8988</v>
      </c>
    </row>
    <row r="261" ht="45.0" customHeight="true">
      <c r="A261" t="s" s="4">
        <v>1191</v>
      </c>
      <c r="B261" t="s" s="4">
        <v>9438</v>
      </c>
      <c r="C261" t="s" s="4">
        <v>8985</v>
      </c>
      <c r="D261" t="s" s="4">
        <v>9046</v>
      </c>
      <c r="E261" t="s" s="4">
        <v>9047</v>
      </c>
      <c r="F261" t="s" s="4">
        <v>92</v>
      </c>
      <c r="G261" t="s" s="4">
        <v>8988</v>
      </c>
    </row>
    <row r="262" ht="45.0" customHeight="true">
      <c r="A262" t="s" s="4">
        <v>1196</v>
      </c>
      <c r="B262" t="s" s="4">
        <v>9439</v>
      </c>
      <c r="C262" t="s" s="4">
        <v>8985</v>
      </c>
      <c r="D262" t="s" s="4">
        <v>9046</v>
      </c>
      <c r="E262" t="s" s="4">
        <v>9047</v>
      </c>
      <c r="F262" t="s" s="4">
        <v>92</v>
      </c>
      <c r="G262" t="s" s="4">
        <v>8988</v>
      </c>
    </row>
    <row r="263" ht="45.0" customHeight="true">
      <c r="A263" t="s" s="4">
        <v>1202</v>
      </c>
      <c r="B263" t="s" s="4">
        <v>9440</v>
      </c>
      <c r="C263" t="s" s="4">
        <v>8985</v>
      </c>
      <c r="D263" t="s" s="4">
        <v>9046</v>
      </c>
      <c r="E263" t="s" s="4">
        <v>9047</v>
      </c>
      <c r="F263" t="s" s="4">
        <v>92</v>
      </c>
      <c r="G263" t="s" s="4">
        <v>8988</v>
      </c>
    </row>
    <row r="264" ht="45.0" customHeight="true">
      <c r="A264" t="s" s="4">
        <v>1207</v>
      </c>
      <c r="B264" t="s" s="4">
        <v>9441</v>
      </c>
      <c r="C264" t="s" s="4">
        <v>8985</v>
      </c>
      <c r="D264" t="s" s="4">
        <v>9286</v>
      </c>
      <c r="E264" t="s" s="4">
        <v>9287</v>
      </c>
      <c r="F264" t="s" s="4">
        <v>92</v>
      </c>
      <c r="G264" t="s" s="4">
        <v>8988</v>
      </c>
    </row>
    <row r="265" ht="45.0" customHeight="true">
      <c r="A265" t="s" s="4">
        <v>1211</v>
      </c>
      <c r="B265" t="s" s="4">
        <v>9442</v>
      </c>
      <c r="C265" t="s" s="4">
        <v>8985</v>
      </c>
      <c r="D265" t="s" s="4">
        <v>9443</v>
      </c>
      <c r="E265" t="s" s="4">
        <v>9444</v>
      </c>
      <c r="F265" t="s" s="4">
        <v>92</v>
      </c>
      <c r="G265" t="s" s="4">
        <v>8988</v>
      </c>
    </row>
    <row r="266" ht="45.0" customHeight="true">
      <c r="A266" t="s" s="4">
        <v>1215</v>
      </c>
      <c r="B266" t="s" s="4">
        <v>9445</v>
      </c>
      <c r="C266" t="s" s="4">
        <v>8985</v>
      </c>
      <c r="D266" t="s" s="4">
        <v>9446</v>
      </c>
      <c r="E266" t="s" s="4">
        <v>9447</v>
      </c>
      <c r="F266" t="s" s="4">
        <v>92</v>
      </c>
      <c r="G266" t="s" s="4">
        <v>8988</v>
      </c>
    </row>
    <row r="267" ht="45.0" customHeight="true">
      <c r="A267" t="s" s="4">
        <v>1219</v>
      </c>
      <c r="B267" t="s" s="4">
        <v>9448</v>
      </c>
      <c r="C267" t="s" s="4">
        <v>8985</v>
      </c>
      <c r="D267" t="s" s="4">
        <v>9023</v>
      </c>
      <c r="E267" t="s" s="4">
        <v>9024</v>
      </c>
      <c r="F267" t="s" s="4">
        <v>92</v>
      </c>
      <c r="G267" t="s" s="4">
        <v>8988</v>
      </c>
    </row>
    <row r="268" ht="45.0" customHeight="true">
      <c r="A268" t="s" s="4">
        <v>1225</v>
      </c>
      <c r="B268" t="s" s="4">
        <v>9449</v>
      </c>
      <c r="C268" t="s" s="4">
        <v>8985</v>
      </c>
      <c r="D268" t="s" s="4">
        <v>9450</v>
      </c>
      <c r="E268" t="s" s="4">
        <v>9451</v>
      </c>
      <c r="F268" t="s" s="4">
        <v>92</v>
      </c>
      <c r="G268" t="s" s="4">
        <v>8988</v>
      </c>
    </row>
    <row r="269" ht="45.0" customHeight="true">
      <c r="A269" t="s" s="4">
        <v>1229</v>
      </c>
      <c r="B269" t="s" s="4">
        <v>9452</v>
      </c>
      <c r="C269" t="s" s="4">
        <v>8985</v>
      </c>
      <c r="D269" t="s" s="4">
        <v>9023</v>
      </c>
      <c r="E269" t="s" s="4">
        <v>9024</v>
      </c>
      <c r="F269" t="s" s="4">
        <v>92</v>
      </c>
      <c r="G269" t="s" s="4">
        <v>8988</v>
      </c>
    </row>
    <row r="270" ht="45.0" customHeight="true">
      <c r="A270" t="s" s="4">
        <v>1238</v>
      </c>
      <c r="B270" t="s" s="4">
        <v>9453</v>
      </c>
      <c r="C270" t="s" s="4">
        <v>8985</v>
      </c>
      <c r="D270" t="s" s="4">
        <v>9454</v>
      </c>
      <c r="E270" t="s" s="4">
        <v>9455</v>
      </c>
      <c r="F270" t="s" s="4">
        <v>92</v>
      </c>
      <c r="G270" t="s" s="4">
        <v>8988</v>
      </c>
    </row>
    <row r="271" ht="45.0" customHeight="true">
      <c r="A271" t="s" s="4">
        <v>1243</v>
      </c>
      <c r="B271" t="s" s="4">
        <v>9456</v>
      </c>
      <c r="C271" t="s" s="4">
        <v>8985</v>
      </c>
      <c r="D271" t="s" s="4">
        <v>9155</v>
      </c>
      <c r="E271" t="s" s="4">
        <v>9156</v>
      </c>
      <c r="F271" t="s" s="4">
        <v>92</v>
      </c>
      <c r="G271" t="s" s="4">
        <v>8988</v>
      </c>
    </row>
    <row r="272" ht="45.0" customHeight="true">
      <c r="A272" t="s" s="4">
        <v>1247</v>
      </c>
      <c r="B272" t="s" s="4">
        <v>9457</v>
      </c>
      <c r="C272" t="s" s="4">
        <v>8985</v>
      </c>
      <c r="D272" t="s" s="4">
        <v>9155</v>
      </c>
      <c r="E272" t="s" s="4">
        <v>9156</v>
      </c>
      <c r="F272" t="s" s="4">
        <v>92</v>
      </c>
      <c r="G272" t="s" s="4">
        <v>8988</v>
      </c>
    </row>
    <row r="273" ht="45.0" customHeight="true">
      <c r="A273" t="s" s="4">
        <v>1251</v>
      </c>
      <c r="B273" t="s" s="4">
        <v>9458</v>
      </c>
      <c r="C273" t="s" s="4">
        <v>8985</v>
      </c>
      <c r="D273" t="s" s="4">
        <v>9052</v>
      </c>
      <c r="E273" t="s" s="4">
        <v>9053</v>
      </c>
      <c r="F273" t="s" s="4">
        <v>92</v>
      </c>
      <c r="G273" t="s" s="4">
        <v>8988</v>
      </c>
    </row>
    <row r="274" ht="45.0" customHeight="true">
      <c r="A274" t="s" s="4">
        <v>1256</v>
      </c>
      <c r="B274" t="s" s="4">
        <v>9459</v>
      </c>
      <c r="C274" t="s" s="4">
        <v>8985</v>
      </c>
      <c r="D274" t="s" s="4">
        <v>9023</v>
      </c>
      <c r="E274" t="s" s="4">
        <v>9024</v>
      </c>
      <c r="F274" t="s" s="4">
        <v>92</v>
      </c>
      <c r="G274" t="s" s="4">
        <v>8988</v>
      </c>
    </row>
    <row r="275" ht="45.0" customHeight="true">
      <c r="A275" t="s" s="4">
        <v>1260</v>
      </c>
      <c r="B275" t="s" s="4">
        <v>9460</v>
      </c>
      <c r="C275" t="s" s="4">
        <v>8985</v>
      </c>
      <c r="D275" t="s" s="4">
        <v>9240</v>
      </c>
      <c r="E275" t="s" s="4">
        <v>9241</v>
      </c>
      <c r="F275" t="s" s="4">
        <v>92</v>
      </c>
      <c r="G275" t="s" s="4">
        <v>8988</v>
      </c>
    </row>
    <row r="276" ht="45.0" customHeight="true">
      <c r="A276" t="s" s="4">
        <v>1265</v>
      </c>
      <c r="B276" t="s" s="4">
        <v>9461</v>
      </c>
      <c r="C276" t="s" s="4">
        <v>8985</v>
      </c>
      <c r="D276" t="s" s="4">
        <v>9137</v>
      </c>
      <c r="E276" t="s" s="4">
        <v>9138</v>
      </c>
      <c r="F276" t="s" s="4">
        <v>92</v>
      </c>
      <c r="G276" t="s" s="4">
        <v>8988</v>
      </c>
    </row>
    <row r="277" ht="45.0" customHeight="true">
      <c r="A277" t="s" s="4">
        <v>1269</v>
      </c>
      <c r="B277" t="s" s="4">
        <v>9462</v>
      </c>
      <c r="C277" t="s" s="4">
        <v>8985</v>
      </c>
      <c r="D277" t="s" s="4">
        <v>9057</v>
      </c>
      <c r="E277" t="s" s="4">
        <v>9058</v>
      </c>
      <c r="F277" t="s" s="4">
        <v>92</v>
      </c>
      <c r="G277" t="s" s="4">
        <v>8988</v>
      </c>
    </row>
    <row r="278" ht="45.0" customHeight="true">
      <c r="A278" t="s" s="4">
        <v>1272</v>
      </c>
      <c r="B278" t="s" s="4">
        <v>9463</v>
      </c>
      <c r="C278" t="s" s="4">
        <v>8985</v>
      </c>
      <c r="D278" t="s" s="4">
        <v>9052</v>
      </c>
      <c r="E278" t="s" s="4">
        <v>9053</v>
      </c>
      <c r="F278" t="s" s="4">
        <v>92</v>
      </c>
      <c r="G278" t="s" s="4">
        <v>8988</v>
      </c>
    </row>
    <row r="279" ht="45.0" customHeight="true">
      <c r="A279" t="s" s="4">
        <v>1272</v>
      </c>
      <c r="B279" t="s" s="4">
        <v>9464</v>
      </c>
      <c r="C279" t="s" s="4">
        <v>8985</v>
      </c>
      <c r="D279" t="s" s="4">
        <v>9247</v>
      </c>
      <c r="E279" t="s" s="4">
        <v>9248</v>
      </c>
      <c r="F279" t="s" s="4">
        <v>92</v>
      </c>
      <c r="G279" t="s" s="4">
        <v>8988</v>
      </c>
    </row>
    <row r="280" ht="45.0" customHeight="true">
      <c r="A280" t="s" s="4">
        <v>1276</v>
      </c>
      <c r="B280" t="s" s="4">
        <v>9465</v>
      </c>
      <c r="C280" t="s" s="4">
        <v>8985</v>
      </c>
      <c r="D280" t="s" s="4">
        <v>8993</v>
      </c>
      <c r="E280" t="s" s="4">
        <v>8994</v>
      </c>
      <c r="F280" t="s" s="4">
        <v>92</v>
      </c>
      <c r="G280" t="s" s="4">
        <v>8988</v>
      </c>
    </row>
    <row r="281" ht="45.0" customHeight="true">
      <c r="A281" t="s" s="4">
        <v>1276</v>
      </c>
      <c r="B281" t="s" s="4">
        <v>9466</v>
      </c>
      <c r="C281" t="s" s="4">
        <v>8985</v>
      </c>
      <c r="D281" t="s" s="4">
        <v>9247</v>
      </c>
      <c r="E281" t="s" s="4">
        <v>9248</v>
      </c>
      <c r="F281" t="s" s="4">
        <v>92</v>
      </c>
      <c r="G281" t="s" s="4">
        <v>8988</v>
      </c>
    </row>
    <row r="282" ht="45.0" customHeight="true">
      <c r="A282" t="s" s="4">
        <v>1280</v>
      </c>
      <c r="B282" t="s" s="4">
        <v>9467</v>
      </c>
      <c r="C282" t="s" s="4">
        <v>8985</v>
      </c>
      <c r="D282" t="s" s="4">
        <v>8993</v>
      </c>
      <c r="E282" t="s" s="4">
        <v>8994</v>
      </c>
      <c r="F282" t="s" s="4">
        <v>92</v>
      </c>
      <c r="G282" t="s" s="4">
        <v>8988</v>
      </c>
    </row>
    <row r="283" ht="45.0" customHeight="true">
      <c r="A283" t="s" s="4">
        <v>1280</v>
      </c>
      <c r="B283" t="s" s="4">
        <v>9468</v>
      </c>
      <c r="C283" t="s" s="4">
        <v>8985</v>
      </c>
      <c r="D283" t="s" s="4">
        <v>9002</v>
      </c>
      <c r="E283" t="s" s="4">
        <v>9003</v>
      </c>
      <c r="F283" t="s" s="4">
        <v>92</v>
      </c>
      <c r="G283" t="s" s="4">
        <v>8988</v>
      </c>
    </row>
    <row r="284" ht="45.0" customHeight="true">
      <c r="A284" t="s" s="4">
        <v>1284</v>
      </c>
      <c r="B284" t="s" s="4">
        <v>9469</v>
      </c>
      <c r="C284" t="s" s="4">
        <v>8985</v>
      </c>
      <c r="D284" t="s" s="4">
        <v>9247</v>
      </c>
      <c r="E284" t="s" s="4">
        <v>9248</v>
      </c>
      <c r="F284" t="s" s="4">
        <v>92</v>
      </c>
      <c r="G284" t="s" s="4">
        <v>8988</v>
      </c>
    </row>
    <row r="285" ht="45.0" customHeight="true">
      <c r="A285" t="s" s="4">
        <v>1288</v>
      </c>
      <c r="B285" t="s" s="4">
        <v>9470</v>
      </c>
      <c r="C285" t="s" s="4">
        <v>8985</v>
      </c>
      <c r="D285" t="s" s="4">
        <v>9471</v>
      </c>
      <c r="E285" t="s" s="4">
        <v>9472</v>
      </c>
      <c r="F285" t="s" s="4">
        <v>92</v>
      </c>
      <c r="G285" t="s" s="4">
        <v>8988</v>
      </c>
    </row>
    <row r="286" ht="45.0" customHeight="true">
      <c r="A286" t="s" s="4">
        <v>1288</v>
      </c>
      <c r="B286" t="s" s="4">
        <v>9473</v>
      </c>
      <c r="C286" t="s" s="4">
        <v>8985</v>
      </c>
      <c r="D286" t="s" s="4">
        <v>9247</v>
      </c>
      <c r="E286" t="s" s="4">
        <v>9248</v>
      </c>
      <c r="F286" t="s" s="4">
        <v>92</v>
      </c>
      <c r="G286" t="s" s="4">
        <v>8988</v>
      </c>
    </row>
    <row r="287" ht="45.0" customHeight="true">
      <c r="A287" t="s" s="4">
        <v>1292</v>
      </c>
      <c r="B287" t="s" s="4">
        <v>9474</v>
      </c>
      <c r="C287" t="s" s="4">
        <v>8985</v>
      </c>
      <c r="D287" t="s" s="4">
        <v>9247</v>
      </c>
      <c r="E287" t="s" s="4">
        <v>9248</v>
      </c>
      <c r="F287" t="s" s="4">
        <v>92</v>
      </c>
      <c r="G287" t="s" s="4">
        <v>8988</v>
      </c>
    </row>
    <row r="288" ht="45.0" customHeight="true">
      <c r="A288" t="s" s="4">
        <v>1295</v>
      </c>
      <c r="B288" t="s" s="4">
        <v>9475</v>
      </c>
      <c r="C288" t="s" s="4">
        <v>8985</v>
      </c>
      <c r="D288" t="s" s="4">
        <v>9002</v>
      </c>
      <c r="E288" t="s" s="4">
        <v>9003</v>
      </c>
      <c r="F288" t="s" s="4">
        <v>92</v>
      </c>
      <c r="G288" t="s" s="4">
        <v>8988</v>
      </c>
    </row>
    <row r="289" ht="45.0" customHeight="true">
      <c r="A289" t="s" s="4">
        <v>1303</v>
      </c>
      <c r="B289" t="s" s="4">
        <v>9476</v>
      </c>
      <c r="C289" t="s" s="4">
        <v>8985</v>
      </c>
      <c r="D289" t="s" s="4">
        <v>9312</v>
      </c>
      <c r="E289" t="s" s="4">
        <v>9313</v>
      </c>
      <c r="F289" t="s" s="4">
        <v>92</v>
      </c>
      <c r="G289" t="s" s="4">
        <v>8988</v>
      </c>
    </row>
    <row r="290" ht="45.0" customHeight="true">
      <c r="A290" t="s" s="4">
        <v>1303</v>
      </c>
      <c r="B290" t="s" s="4">
        <v>9477</v>
      </c>
      <c r="C290" t="s" s="4">
        <v>9310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9478</v>
      </c>
      <c r="C291" t="s" s="4">
        <v>8985</v>
      </c>
      <c r="D291" t="s" s="4">
        <v>9316</v>
      </c>
      <c r="E291" t="s" s="4">
        <v>9317</v>
      </c>
      <c r="F291" t="s" s="4">
        <v>92</v>
      </c>
      <c r="G291" t="s" s="4">
        <v>8988</v>
      </c>
    </row>
    <row r="292" ht="45.0" customHeight="true">
      <c r="A292" t="s" s="4">
        <v>1311</v>
      </c>
      <c r="B292" t="s" s="4">
        <v>9479</v>
      </c>
      <c r="C292" t="s" s="4">
        <v>9310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9480</v>
      </c>
      <c r="C293" t="s" s="4">
        <v>9310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9481</v>
      </c>
      <c r="C294" t="s" s="4">
        <v>8985</v>
      </c>
      <c r="D294" t="s" s="4">
        <v>9320</v>
      </c>
      <c r="E294" t="s" s="4">
        <v>9321</v>
      </c>
      <c r="F294" t="s" s="4">
        <v>92</v>
      </c>
      <c r="G294" t="s" s="4">
        <v>8988</v>
      </c>
    </row>
    <row r="295" ht="45.0" customHeight="true">
      <c r="A295" t="s" s="4">
        <v>1318</v>
      </c>
      <c r="B295" t="s" s="4">
        <v>9482</v>
      </c>
      <c r="C295" t="s" s="4">
        <v>9310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9483</v>
      </c>
      <c r="C296" t="s" s="4">
        <v>8985</v>
      </c>
      <c r="D296" t="s" s="4">
        <v>9316</v>
      </c>
      <c r="E296" t="s" s="4">
        <v>9317</v>
      </c>
      <c r="F296" t="s" s="4">
        <v>92</v>
      </c>
      <c r="G296" t="s" s="4">
        <v>8988</v>
      </c>
    </row>
    <row r="297" ht="45.0" customHeight="true">
      <c r="A297" t="s" s="4">
        <v>1322</v>
      </c>
      <c r="B297" t="s" s="4">
        <v>9484</v>
      </c>
      <c r="C297" t="s" s="4">
        <v>9310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9485</v>
      </c>
      <c r="C298" t="s" s="4">
        <v>8985</v>
      </c>
      <c r="D298" t="s" s="4">
        <v>8996</v>
      </c>
      <c r="E298" t="s" s="4">
        <v>8997</v>
      </c>
      <c r="F298" t="s" s="4">
        <v>92</v>
      </c>
      <c r="G298" t="s" s="4">
        <v>8988</v>
      </c>
    </row>
    <row r="299" ht="45.0" customHeight="true">
      <c r="A299" t="s" s="4">
        <v>1327</v>
      </c>
      <c r="B299" t="s" s="4">
        <v>9486</v>
      </c>
      <c r="C299" t="s" s="4">
        <v>8985</v>
      </c>
      <c r="D299" t="s" s="4">
        <v>9122</v>
      </c>
      <c r="E299" t="s" s="4">
        <v>9123</v>
      </c>
      <c r="F299" t="s" s="4">
        <v>92</v>
      </c>
      <c r="G299" t="s" s="4">
        <v>8988</v>
      </c>
    </row>
    <row r="300" ht="45.0" customHeight="true">
      <c r="A300" t="s" s="4">
        <v>1327</v>
      </c>
      <c r="B300" t="s" s="4">
        <v>9487</v>
      </c>
      <c r="C300" t="s" s="4">
        <v>8985</v>
      </c>
      <c r="D300" t="s" s="4">
        <v>9014</v>
      </c>
      <c r="E300" t="s" s="4">
        <v>9015</v>
      </c>
      <c r="F300" t="s" s="4">
        <v>92</v>
      </c>
      <c r="G300" t="s" s="4">
        <v>8988</v>
      </c>
    </row>
    <row r="301" ht="45.0" customHeight="true">
      <c r="A301" t="s" s="4">
        <v>1332</v>
      </c>
      <c r="B301" t="s" s="4">
        <v>9488</v>
      </c>
      <c r="C301" t="s" s="4">
        <v>8985</v>
      </c>
      <c r="D301" t="s" s="4">
        <v>9090</v>
      </c>
      <c r="E301" t="s" s="4">
        <v>9091</v>
      </c>
      <c r="F301" t="s" s="4">
        <v>92</v>
      </c>
      <c r="G301" t="s" s="4">
        <v>8988</v>
      </c>
    </row>
    <row r="302" ht="45.0" customHeight="true">
      <c r="A302" t="s" s="4">
        <v>1337</v>
      </c>
      <c r="B302" t="s" s="4">
        <v>9489</v>
      </c>
      <c r="C302" t="s" s="4">
        <v>8985</v>
      </c>
      <c r="D302" t="s" s="4">
        <v>9070</v>
      </c>
      <c r="E302" t="s" s="4">
        <v>9071</v>
      </c>
      <c r="F302" t="s" s="4">
        <v>92</v>
      </c>
      <c r="G302" t="s" s="4">
        <v>8988</v>
      </c>
    </row>
    <row r="303" ht="45.0" customHeight="true">
      <c r="A303" t="s" s="4">
        <v>1337</v>
      </c>
      <c r="B303" t="s" s="4">
        <v>9490</v>
      </c>
      <c r="C303" t="s" s="4">
        <v>8985</v>
      </c>
      <c r="D303" t="s" s="4">
        <v>9142</v>
      </c>
      <c r="E303" t="s" s="4">
        <v>9143</v>
      </c>
      <c r="F303" t="s" s="4">
        <v>92</v>
      </c>
      <c r="G303" t="s" s="4">
        <v>8988</v>
      </c>
    </row>
    <row r="304" ht="45.0" customHeight="true">
      <c r="A304" t="s" s="4">
        <v>1345</v>
      </c>
      <c r="B304" t="s" s="4">
        <v>9491</v>
      </c>
      <c r="C304" t="s" s="4">
        <v>9310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9492</v>
      </c>
      <c r="C305" t="s" s="4">
        <v>8985</v>
      </c>
      <c r="D305" t="s" s="4">
        <v>9493</v>
      </c>
      <c r="E305" t="s" s="4">
        <v>9494</v>
      </c>
      <c r="F305" t="s" s="4">
        <v>92</v>
      </c>
      <c r="G305" t="s" s="4">
        <v>8988</v>
      </c>
    </row>
    <row r="306" ht="45.0" customHeight="true">
      <c r="A306" t="s" s="4">
        <v>1351</v>
      </c>
      <c r="B306" t="s" s="4">
        <v>9495</v>
      </c>
      <c r="C306" t="s" s="4">
        <v>8985</v>
      </c>
      <c r="D306" t="s" s="4">
        <v>9070</v>
      </c>
      <c r="E306" t="s" s="4">
        <v>9071</v>
      </c>
      <c r="F306" t="s" s="4">
        <v>92</v>
      </c>
      <c r="G306" t="s" s="4">
        <v>8988</v>
      </c>
    </row>
    <row r="307" ht="45.0" customHeight="true">
      <c r="A307" t="s" s="4">
        <v>1351</v>
      </c>
      <c r="B307" t="s" s="4">
        <v>9496</v>
      </c>
      <c r="C307" t="s" s="4">
        <v>8985</v>
      </c>
      <c r="D307" t="s" s="4">
        <v>9030</v>
      </c>
      <c r="E307" t="s" s="4">
        <v>9031</v>
      </c>
      <c r="F307" t="s" s="4">
        <v>92</v>
      </c>
      <c r="G307" t="s" s="4">
        <v>8988</v>
      </c>
    </row>
    <row r="308" ht="45.0" customHeight="true">
      <c r="A308" t="s" s="4">
        <v>1355</v>
      </c>
      <c r="B308" t="s" s="4">
        <v>9497</v>
      </c>
      <c r="C308" t="s" s="4">
        <v>8985</v>
      </c>
      <c r="D308" t="s" s="4">
        <v>9142</v>
      </c>
      <c r="E308" t="s" s="4">
        <v>9143</v>
      </c>
      <c r="F308" t="s" s="4">
        <v>92</v>
      </c>
      <c r="G308" t="s" s="4">
        <v>8988</v>
      </c>
    </row>
    <row r="309" ht="45.0" customHeight="true">
      <c r="A309" t="s" s="4">
        <v>1362</v>
      </c>
      <c r="B309" t="s" s="4">
        <v>9498</v>
      </c>
      <c r="C309" t="s" s="4">
        <v>8985</v>
      </c>
      <c r="D309" t="s" s="4">
        <v>9499</v>
      </c>
      <c r="E309" t="s" s="4">
        <v>9500</v>
      </c>
      <c r="F309" t="s" s="4">
        <v>92</v>
      </c>
      <c r="G309" t="s" s="4">
        <v>8988</v>
      </c>
    </row>
    <row r="310" ht="45.0" customHeight="true">
      <c r="A310" t="s" s="4">
        <v>1368</v>
      </c>
      <c r="B310" t="s" s="4">
        <v>9501</v>
      </c>
      <c r="C310" t="s" s="4">
        <v>8985</v>
      </c>
      <c r="D310" t="s" s="4">
        <v>9502</v>
      </c>
      <c r="E310" t="s" s="4">
        <v>9503</v>
      </c>
      <c r="F310" t="s" s="4">
        <v>92</v>
      </c>
      <c r="G310" t="s" s="4">
        <v>8988</v>
      </c>
    </row>
    <row r="311" ht="45.0" customHeight="true">
      <c r="A311" t="s" s="4">
        <v>1368</v>
      </c>
      <c r="B311" t="s" s="4">
        <v>9504</v>
      </c>
      <c r="C311" t="s" s="4">
        <v>8985</v>
      </c>
      <c r="D311" t="s" s="4">
        <v>9505</v>
      </c>
      <c r="E311" t="s" s="4">
        <v>9506</v>
      </c>
      <c r="F311" t="s" s="4">
        <v>92</v>
      </c>
      <c r="G311" t="s" s="4">
        <v>8988</v>
      </c>
    </row>
    <row r="312" ht="45.0" customHeight="true">
      <c r="A312" t="s" s="4">
        <v>1372</v>
      </c>
      <c r="B312" t="s" s="4">
        <v>9507</v>
      </c>
      <c r="C312" t="s" s="4">
        <v>8985</v>
      </c>
      <c r="D312" t="s" s="4">
        <v>9020</v>
      </c>
      <c r="E312" t="s" s="4">
        <v>9021</v>
      </c>
      <c r="F312" t="s" s="4">
        <v>92</v>
      </c>
      <c r="G312" t="s" s="4">
        <v>8988</v>
      </c>
    </row>
    <row r="313" ht="45.0" customHeight="true">
      <c r="A313" t="s" s="4">
        <v>1377</v>
      </c>
      <c r="B313" t="s" s="4">
        <v>9508</v>
      </c>
      <c r="C313" t="s" s="4">
        <v>8985</v>
      </c>
      <c r="D313" t="s" s="4">
        <v>9090</v>
      </c>
      <c r="E313" t="s" s="4">
        <v>9091</v>
      </c>
      <c r="F313" t="s" s="4">
        <v>92</v>
      </c>
      <c r="G313" t="s" s="4">
        <v>8988</v>
      </c>
    </row>
    <row r="314" ht="45.0" customHeight="true">
      <c r="A314" t="s" s="4">
        <v>1377</v>
      </c>
      <c r="B314" t="s" s="4">
        <v>9509</v>
      </c>
      <c r="C314" t="s" s="4">
        <v>8985</v>
      </c>
      <c r="D314" t="s" s="4">
        <v>9093</v>
      </c>
      <c r="E314" t="s" s="4">
        <v>9094</v>
      </c>
      <c r="F314" t="s" s="4">
        <v>92</v>
      </c>
      <c r="G314" t="s" s="4">
        <v>8988</v>
      </c>
    </row>
    <row r="315" ht="45.0" customHeight="true">
      <c r="A315" t="s" s="4">
        <v>1383</v>
      </c>
      <c r="B315" t="s" s="4">
        <v>9510</v>
      </c>
      <c r="C315" t="s" s="4">
        <v>8985</v>
      </c>
      <c r="D315" t="s" s="4">
        <v>8996</v>
      </c>
      <c r="E315" t="s" s="4">
        <v>9511</v>
      </c>
      <c r="F315" t="s" s="4">
        <v>92</v>
      </c>
      <c r="G315" t="s" s="4">
        <v>8988</v>
      </c>
    </row>
    <row r="316" ht="45.0" customHeight="true">
      <c r="A316" t="s" s="4">
        <v>1389</v>
      </c>
      <c r="B316" t="s" s="4">
        <v>9512</v>
      </c>
      <c r="C316" t="s" s="4">
        <v>8985</v>
      </c>
      <c r="D316" t="s" s="4">
        <v>9513</v>
      </c>
      <c r="E316" t="s" s="4">
        <v>9514</v>
      </c>
      <c r="F316" t="s" s="4">
        <v>92</v>
      </c>
      <c r="G316" t="s" s="4">
        <v>8988</v>
      </c>
    </row>
    <row r="317" ht="45.0" customHeight="true">
      <c r="A317" t="s" s="4">
        <v>1389</v>
      </c>
      <c r="B317" t="s" s="4">
        <v>9515</v>
      </c>
      <c r="C317" t="s" s="4">
        <v>8985</v>
      </c>
      <c r="D317" t="s" s="4">
        <v>9516</v>
      </c>
      <c r="E317" t="s" s="4">
        <v>9517</v>
      </c>
      <c r="F317" t="s" s="4">
        <v>92</v>
      </c>
      <c r="G317" t="s" s="4">
        <v>8988</v>
      </c>
    </row>
    <row r="318" ht="45.0" customHeight="true">
      <c r="A318" t="s" s="4">
        <v>1395</v>
      </c>
      <c r="B318" t="s" s="4">
        <v>9518</v>
      </c>
      <c r="C318" t="s" s="4">
        <v>8985</v>
      </c>
      <c r="D318" t="s" s="4">
        <v>9070</v>
      </c>
      <c r="E318" t="s" s="4">
        <v>9071</v>
      </c>
      <c r="F318" t="s" s="4">
        <v>92</v>
      </c>
      <c r="G318" t="s" s="4">
        <v>8988</v>
      </c>
    </row>
    <row r="319" ht="45.0" customHeight="true">
      <c r="A319" t="s" s="4">
        <v>1395</v>
      </c>
      <c r="B319" t="s" s="4">
        <v>9519</v>
      </c>
      <c r="C319" t="s" s="4">
        <v>8985</v>
      </c>
      <c r="D319" t="s" s="4">
        <v>9090</v>
      </c>
      <c r="E319" t="s" s="4">
        <v>9091</v>
      </c>
      <c r="F319" t="s" s="4">
        <v>92</v>
      </c>
      <c r="G319" t="s" s="4">
        <v>8988</v>
      </c>
    </row>
    <row r="320" ht="45.0" customHeight="true">
      <c r="A320" t="s" s="4">
        <v>1400</v>
      </c>
      <c r="B320" t="s" s="4">
        <v>9520</v>
      </c>
      <c r="C320" t="s" s="4">
        <v>8985</v>
      </c>
      <c r="D320" t="s" s="4">
        <v>9212</v>
      </c>
      <c r="E320" t="s" s="4">
        <v>9213</v>
      </c>
      <c r="F320" t="s" s="4">
        <v>92</v>
      </c>
      <c r="G320" t="s" s="4">
        <v>8988</v>
      </c>
    </row>
    <row r="321" ht="45.0" customHeight="true">
      <c r="A321" t="s" s="4">
        <v>1400</v>
      </c>
      <c r="B321" t="s" s="4">
        <v>9521</v>
      </c>
      <c r="C321" t="s" s="4">
        <v>8985</v>
      </c>
      <c r="D321" t="s" s="4">
        <v>9215</v>
      </c>
      <c r="E321" t="s" s="4">
        <v>9216</v>
      </c>
      <c r="F321" t="s" s="4">
        <v>92</v>
      </c>
      <c r="G321" t="s" s="4">
        <v>8988</v>
      </c>
    </row>
    <row r="322" ht="45.0" customHeight="true">
      <c r="A322" t="s" s="4">
        <v>1406</v>
      </c>
      <c r="B322" t="s" s="4">
        <v>9522</v>
      </c>
      <c r="C322" t="s" s="4">
        <v>8985</v>
      </c>
      <c r="D322" t="s" s="4">
        <v>9286</v>
      </c>
      <c r="E322" t="s" s="4">
        <v>9287</v>
      </c>
      <c r="F322" t="s" s="4">
        <v>92</v>
      </c>
      <c r="G322" t="s" s="4">
        <v>8988</v>
      </c>
    </row>
    <row r="323" ht="45.0" customHeight="true">
      <c r="A323" t="s" s="4">
        <v>1411</v>
      </c>
      <c r="B323" t="s" s="4">
        <v>9523</v>
      </c>
      <c r="C323" t="s" s="4">
        <v>8985</v>
      </c>
      <c r="D323" t="s" s="4">
        <v>9052</v>
      </c>
      <c r="E323" t="s" s="4">
        <v>9053</v>
      </c>
      <c r="F323" t="s" s="4">
        <v>92</v>
      </c>
      <c r="G323" t="s" s="4">
        <v>8988</v>
      </c>
    </row>
    <row r="324" ht="45.0" customHeight="true">
      <c r="A324" t="s" s="4">
        <v>1415</v>
      </c>
      <c r="B324" t="s" s="4">
        <v>9524</v>
      </c>
      <c r="C324" t="s" s="4">
        <v>8985</v>
      </c>
      <c r="D324" t="s" s="4">
        <v>9046</v>
      </c>
      <c r="E324" t="s" s="4">
        <v>9047</v>
      </c>
      <c r="F324" t="s" s="4">
        <v>92</v>
      </c>
      <c r="G324" t="s" s="4">
        <v>8988</v>
      </c>
    </row>
    <row r="325" ht="45.0" customHeight="true">
      <c r="A325" t="s" s="4">
        <v>1420</v>
      </c>
      <c r="B325" t="s" s="4">
        <v>9525</v>
      </c>
      <c r="C325" t="s" s="4">
        <v>8985</v>
      </c>
      <c r="D325" t="s" s="4">
        <v>9046</v>
      </c>
      <c r="E325" t="s" s="4">
        <v>9047</v>
      </c>
      <c r="F325" t="s" s="4">
        <v>92</v>
      </c>
      <c r="G325" t="s" s="4">
        <v>8988</v>
      </c>
    </row>
    <row r="326" ht="45.0" customHeight="true">
      <c r="A326" t="s" s="4">
        <v>1425</v>
      </c>
      <c r="B326" t="s" s="4">
        <v>9526</v>
      </c>
      <c r="C326" t="s" s="4">
        <v>8985</v>
      </c>
      <c r="D326" t="s" s="4">
        <v>9527</v>
      </c>
      <c r="E326" t="s" s="4">
        <v>9528</v>
      </c>
      <c r="F326" t="s" s="4">
        <v>92</v>
      </c>
      <c r="G326" t="s" s="4">
        <v>8988</v>
      </c>
    </row>
    <row r="327" ht="45.0" customHeight="true">
      <c r="A327" t="s" s="4">
        <v>1425</v>
      </c>
      <c r="B327" t="s" s="4">
        <v>9529</v>
      </c>
      <c r="C327" t="s" s="4">
        <v>8985</v>
      </c>
      <c r="D327" t="s" s="4">
        <v>9046</v>
      </c>
      <c r="E327" t="s" s="4">
        <v>9047</v>
      </c>
      <c r="F327" t="s" s="4">
        <v>92</v>
      </c>
      <c r="G327" t="s" s="4">
        <v>8988</v>
      </c>
    </row>
    <row r="328" ht="45.0" customHeight="true">
      <c r="A328" t="s" s="4">
        <v>1429</v>
      </c>
      <c r="B328" t="s" s="4">
        <v>9530</v>
      </c>
      <c r="C328" t="s" s="4">
        <v>8985</v>
      </c>
      <c r="D328" t="s" s="4">
        <v>9046</v>
      </c>
      <c r="E328" t="s" s="4">
        <v>9047</v>
      </c>
      <c r="F328" t="s" s="4">
        <v>92</v>
      </c>
      <c r="G328" t="s" s="4">
        <v>8988</v>
      </c>
    </row>
    <row r="329" ht="45.0" customHeight="true">
      <c r="A329" t="s" s="4">
        <v>1434</v>
      </c>
      <c r="B329" t="s" s="4">
        <v>9531</v>
      </c>
      <c r="C329" t="s" s="4">
        <v>8985</v>
      </c>
      <c r="D329" t="s" s="4">
        <v>9046</v>
      </c>
      <c r="E329" t="s" s="4">
        <v>9047</v>
      </c>
      <c r="F329" t="s" s="4">
        <v>92</v>
      </c>
      <c r="G329" t="s" s="4">
        <v>8988</v>
      </c>
    </row>
    <row r="330" ht="45.0" customHeight="true">
      <c r="A330" t="s" s="4">
        <v>1439</v>
      </c>
      <c r="B330" t="s" s="4">
        <v>9532</v>
      </c>
      <c r="C330" t="s" s="4">
        <v>8985</v>
      </c>
      <c r="D330" t="s" s="4">
        <v>9286</v>
      </c>
      <c r="E330" t="s" s="4">
        <v>9287</v>
      </c>
      <c r="F330" t="s" s="4">
        <v>92</v>
      </c>
      <c r="G330" t="s" s="4">
        <v>8988</v>
      </c>
    </row>
    <row r="331" ht="45.0" customHeight="true">
      <c r="A331" t="s" s="4">
        <v>1443</v>
      </c>
      <c r="B331" t="s" s="4">
        <v>9533</v>
      </c>
      <c r="C331" t="s" s="4">
        <v>8985</v>
      </c>
      <c r="D331" t="s" s="4">
        <v>9052</v>
      </c>
      <c r="E331" t="s" s="4">
        <v>9053</v>
      </c>
      <c r="F331" t="s" s="4">
        <v>92</v>
      </c>
      <c r="G331" t="s" s="4">
        <v>8988</v>
      </c>
    </row>
    <row r="332" ht="45.0" customHeight="true">
      <c r="A332" t="s" s="4">
        <v>1447</v>
      </c>
      <c r="B332" t="s" s="4">
        <v>9534</v>
      </c>
      <c r="C332" t="s" s="4">
        <v>8985</v>
      </c>
      <c r="D332" t="s" s="4">
        <v>9052</v>
      </c>
      <c r="E332" t="s" s="4">
        <v>9053</v>
      </c>
      <c r="F332" t="s" s="4">
        <v>92</v>
      </c>
      <c r="G332" t="s" s="4">
        <v>8988</v>
      </c>
    </row>
    <row r="333" ht="45.0" customHeight="true">
      <c r="A333" t="s" s="4">
        <v>1452</v>
      </c>
      <c r="B333" t="s" s="4">
        <v>9535</v>
      </c>
      <c r="C333" t="s" s="4">
        <v>8985</v>
      </c>
      <c r="D333" t="s" s="4">
        <v>9286</v>
      </c>
      <c r="E333" t="s" s="4">
        <v>9287</v>
      </c>
      <c r="F333" t="s" s="4">
        <v>92</v>
      </c>
      <c r="G333" t="s" s="4">
        <v>8988</v>
      </c>
    </row>
    <row r="334" ht="45.0" customHeight="true">
      <c r="A334" t="s" s="4">
        <v>1456</v>
      </c>
      <c r="B334" t="s" s="4">
        <v>9536</v>
      </c>
      <c r="C334" t="s" s="4">
        <v>8985</v>
      </c>
      <c r="D334" t="s" s="4">
        <v>9052</v>
      </c>
      <c r="E334" t="s" s="4">
        <v>9053</v>
      </c>
      <c r="F334" t="s" s="4">
        <v>92</v>
      </c>
      <c r="G334" t="s" s="4">
        <v>8988</v>
      </c>
    </row>
    <row r="335" ht="45.0" customHeight="true">
      <c r="A335" t="s" s="4">
        <v>1461</v>
      </c>
      <c r="B335" t="s" s="4">
        <v>9537</v>
      </c>
      <c r="C335" t="s" s="4">
        <v>8985</v>
      </c>
      <c r="D335" t="s" s="4">
        <v>9057</v>
      </c>
      <c r="E335" t="s" s="4">
        <v>9058</v>
      </c>
      <c r="F335" t="s" s="4">
        <v>92</v>
      </c>
      <c r="G335" t="s" s="4">
        <v>8988</v>
      </c>
    </row>
    <row r="336" ht="45.0" customHeight="true">
      <c r="A336" t="s" s="4">
        <v>1470</v>
      </c>
      <c r="B336" t="s" s="4">
        <v>9538</v>
      </c>
      <c r="C336" t="s" s="4">
        <v>8985</v>
      </c>
      <c r="D336" t="s" s="4">
        <v>9070</v>
      </c>
      <c r="E336" t="s" s="4">
        <v>9071</v>
      </c>
      <c r="F336" t="s" s="4">
        <v>92</v>
      </c>
      <c r="G336" t="s" s="4">
        <v>8988</v>
      </c>
    </row>
    <row r="337" ht="45.0" customHeight="true">
      <c r="A337" t="s" s="4">
        <v>1470</v>
      </c>
      <c r="B337" t="s" s="4">
        <v>9539</v>
      </c>
      <c r="C337" t="s" s="4">
        <v>8985</v>
      </c>
      <c r="D337" t="s" s="4">
        <v>9540</v>
      </c>
      <c r="E337" t="s" s="4">
        <v>9541</v>
      </c>
      <c r="F337" t="s" s="4">
        <v>92</v>
      </c>
      <c r="G337" t="s" s="4">
        <v>8988</v>
      </c>
    </row>
    <row r="338" ht="45.0" customHeight="true">
      <c r="A338" t="s" s="4">
        <v>1475</v>
      </c>
      <c r="B338" t="s" s="4">
        <v>9542</v>
      </c>
      <c r="C338" t="s" s="4">
        <v>8985</v>
      </c>
      <c r="D338" t="s" s="4">
        <v>9052</v>
      </c>
      <c r="E338" t="s" s="4">
        <v>9053</v>
      </c>
      <c r="F338" t="s" s="4">
        <v>92</v>
      </c>
      <c r="G338" t="s" s="4">
        <v>8988</v>
      </c>
    </row>
    <row r="339" ht="45.0" customHeight="true">
      <c r="A339" t="s" s="4">
        <v>1480</v>
      </c>
      <c r="B339" t="s" s="4">
        <v>9543</v>
      </c>
      <c r="C339" t="s" s="4">
        <v>8985</v>
      </c>
      <c r="D339" t="s" s="4">
        <v>9052</v>
      </c>
      <c r="E339" t="s" s="4">
        <v>9053</v>
      </c>
      <c r="F339" t="s" s="4">
        <v>92</v>
      </c>
      <c r="G339" t="s" s="4">
        <v>8988</v>
      </c>
    </row>
    <row r="340" ht="45.0" customHeight="true">
      <c r="A340" t="s" s="4">
        <v>1486</v>
      </c>
      <c r="B340" t="s" s="4">
        <v>9544</v>
      </c>
      <c r="C340" t="s" s="4">
        <v>8985</v>
      </c>
      <c r="D340" t="s" s="4">
        <v>9545</v>
      </c>
      <c r="E340" t="s" s="4">
        <v>9546</v>
      </c>
      <c r="F340" t="s" s="4">
        <v>92</v>
      </c>
      <c r="G340" t="s" s="4">
        <v>8988</v>
      </c>
    </row>
    <row r="341" ht="45.0" customHeight="true">
      <c r="A341" t="s" s="4">
        <v>1491</v>
      </c>
      <c r="B341" t="s" s="4">
        <v>9547</v>
      </c>
      <c r="C341" t="s" s="4">
        <v>8985</v>
      </c>
      <c r="D341" t="s" s="4">
        <v>9198</v>
      </c>
      <c r="E341" t="s" s="4">
        <v>9199</v>
      </c>
      <c r="F341" t="s" s="4">
        <v>92</v>
      </c>
      <c r="G341" t="s" s="4">
        <v>8988</v>
      </c>
    </row>
    <row r="342" ht="45.0" customHeight="true">
      <c r="A342" t="s" s="4">
        <v>1494</v>
      </c>
      <c r="B342" t="s" s="4">
        <v>9548</v>
      </c>
      <c r="C342" t="s" s="4">
        <v>8985</v>
      </c>
      <c r="D342" t="s" s="4">
        <v>9052</v>
      </c>
      <c r="E342" t="s" s="4">
        <v>9053</v>
      </c>
      <c r="F342" t="s" s="4">
        <v>92</v>
      </c>
      <c r="G342" t="s" s="4">
        <v>8988</v>
      </c>
    </row>
    <row r="343" ht="45.0" customHeight="true">
      <c r="A343" t="s" s="4">
        <v>1498</v>
      </c>
      <c r="B343" t="s" s="4">
        <v>9549</v>
      </c>
      <c r="C343" t="s" s="4">
        <v>8985</v>
      </c>
      <c r="D343" t="s" s="4">
        <v>9052</v>
      </c>
      <c r="E343" t="s" s="4">
        <v>9053</v>
      </c>
      <c r="F343" t="s" s="4">
        <v>92</v>
      </c>
      <c r="G343" t="s" s="4">
        <v>8988</v>
      </c>
    </row>
    <row r="344" ht="45.0" customHeight="true">
      <c r="A344" t="s" s="4">
        <v>1503</v>
      </c>
      <c r="B344" t="s" s="4">
        <v>9550</v>
      </c>
      <c r="C344" t="s" s="4">
        <v>8985</v>
      </c>
      <c r="D344" t="s" s="4">
        <v>9155</v>
      </c>
      <c r="E344" t="s" s="4">
        <v>9156</v>
      </c>
      <c r="F344" t="s" s="4">
        <v>92</v>
      </c>
      <c r="G344" t="s" s="4">
        <v>8988</v>
      </c>
    </row>
    <row r="345" ht="45.0" customHeight="true">
      <c r="A345" t="s" s="4">
        <v>1506</v>
      </c>
      <c r="B345" t="s" s="4">
        <v>9551</v>
      </c>
      <c r="C345" t="s" s="4">
        <v>8985</v>
      </c>
      <c r="D345" t="s" s="4">
        <v>9023</v>
      </c>
      <c r="E345" t="s" s="4">
        <v>9024</v>
      </c>
      <c r="F345" t="s" s="4">
        <v>92</v>
      </c>
      <c r="G345" t="s" s="4">
        <v>8988</v>
      </c>
    </row>
    <row r="346" ht="45.0" customHeight="true">
      <c r="A346" t="s" s="4">
        <v>1506</v>
      </c>
      <c r="B346" t="s" s="4">
        <v>9552</v>
      </c>
      <c r="C346" t="s" s="4">
        <v>8985</v>
      </c>
      <c r="D346" t="s" s="4">
        <v>9002</v>
      </c>
      <c r="E346" t="s" s="4">
        <v>9003</v>
      </c>
      <c r="F346" t="s" s="4">
        <v>92</v>
      </c>
      <c r="G346" t="s" s="4">
        <v>8988</v>
      </c>
    </row>
    <row r="347" ht="45.0" customHeight="true">
      <c r="A347" t="s" s="4">
        <v>1510</v>
      </c>
      <c r="B347" t="s" s="4">
        <v>9553</v>
      </c>
      <c r="C347" t="s" s="4">
        <v>8985</v>
      </c>
      <c r="D347" t="s" s="4">
        <v>8993</v>
      </c>
      <c r="E347" t="s" s="4">
        <v>8994</v>
      </c>
      <c r="F347" t="s" s="4">
        <v>92</v>
      </c>
      <c r="G347" t="s" s="4">
        <v>8988</v>
      </c>
    </row>
    <row r="348" ht="45.0" customHeight="true">
      <c r="A348" t="s" s="4">
        <v>1510</v>
      </c>
      <c r="B348" t="s" s="4">
        <v>9554</v>
      </c>
      <c r="C348" t="s" s="4">
        <v>8985</v>
      </c>
      <c r="D348" t="s" s="4">
        <v>8996</v>
      </c>
      <c r="E348" t="s" s="4">
        <v>8997</v>
      </c>
      <c r="F348" t="s" s="4">
        <v>92</v>
      </c>
      <c r="G348" t="s" s="4">
        <v>8988</v>
      </c>
    </row>
    <row r="349" ht="45.0" customHeight="true">
      <c r="A349" t="s" s="4">
        <v>1515</v>
      </c>
      <c r="B349" t="s" s="4">
        <v>9555</v>
      </c>
      <c r="C349" t="s" s="4">
        <v>8985</v>
      </c>
      <c r="D349" t="s" s="4">
        <v>9247</v>
      </c>
      <c r="E349" t="s" s="4">
        <v>9248</v>
      </c>
      <c r="F349" t="s" s="4">
        <v>92</v>
      </c>
      <c r="G349" t="s" s="4">
        <v>8988</v>
      </c>
    </row>
    <row r="350" ht="45.0" customHeight="true">
      <c r="A350" t="s" s="4">
        <v>1519</v>
      </c>
      <c r="B350" t="s" s="4">
        <v>9556</v>
      </c>
      <c r="C350" t="s" s="4">
        <v>8985</v>
      </c>
      <c r="D350" t="s" s="4">
        <v>8999</v>
      </c>
      <c r="E350" t="s" s="4">
        <v>9000</v>
      </c>
      <c r="F350" t="s" s="4">
        <v>92</v>
      </c>
      <c r="G350" t="s" s="4">
        <v>8988</v>
      </c>
    </row>
    <row r="351" ht="45.0" customHeight="true">
      <c r="A351" t="s" s="4">
        <v>1519</v>
      </c>
      <c r="B351" t="s" s="4">
        <v>9557</v>
      </c>
      <c r="C351" t="s" s="4">
        <v>8985</v>
      </c>
      <c r="D351" t="s" s="4">
        <v>9002</v>
      </c>
      <c r="E351" t="s" s="4">
        <v>9003</v>
      </c>
      <c r="F351" t="s" s="4">
        <v>92</v>
      </c>
      <c r="G351" t="s" s="4">
        <v>8988</v>
      </c>
    </row>
    <row r="352" ht="45.0" customHeight="true">
      <c r="A352" t="s" s="4">
        <v>1523</v>
      </c>
      <c r="B352" t="s" s="4">
        <v>9558</v>
      </c>
      <c r="C352" t="s" s="4">
        <v>8985</v>
      </c>
      <c r="D352" t="s" s="4">
        <v>8996</v>
      </c>
      <c r="E352" t="s" s="4">
        <v>8997</v>
      </c>
      <c r="F352" t="s" s="4">
        <v>92</v>
      </c>
      <c r="G352" t="s" s="4">
        <v>8988</v>
      </c>
    </row>
    <row r="353" ht="45.0" customHeight="true">
      <c r="A353" t="s" s="4">
        <v>1527</v>
      </c>
      <c r="B353" t="s" s="4">
        <v>9559</v>
      </c>
      <c r="C353" t="s" s="4">
        <v>8985</v>
      </c>
      <c r="D353" t="s" s="4">
        <v>8999</v>
      </c>
      <c r="E353" t="s" s="4">
        <v>9000</v>
      </c>
      <c r="F353" t="s" s="4">
        <v>92</v>
      </c>
      <c r="G353" t="s" s="4">
        <v>8988</v>
      </c>
    </row>
    <row r="354" ht="45.0" customHeight="true">
      <c r="A354" t="s" s="4">
        <v>1527</v>
      </c>
      <c r="B354" t="s" s="4">
        <v>9560</v>
      </c>
      <c r="C354" t="s" s="4">
        <v>8985</v>
      </c>
      <c r="D354" t="s" s="4">
        <v>8996</v>
      </c>
      <c r="E354" t="s" s="4">
        <v>9561</v>
      </c>
      <c r="F354" t="s" s="4">
        <v>92</v>
      </c>
      <c r="G354" t="s" s="4">
        <v>8988</v>
      </c>
    </row>
    <row r="355" ht="45.0" customHeight="true">
      <c r="A355" t="s" s="4">
        <v>1530</v>
      </c>
      <c r="B355" t="s" s="4">
        <v>9562</v>
      </c>
      <c r="C355" t="s" s="4">
        <v>8985</v>
      </c>
      <c r="D355" t="s" s="4">
        <v>9005</v>
      </c>
      <c r="E355" t="s" s="4">
        <v>9006</v>
      </c>
      <c r="F355" t="s" s="4">
        <v>92</v>
      </c>
      <c r="G355" t="s" s="4">
        <v>8988</v>
      </c>
    </row>
    <row r="356" ht="45.0" customHeight="true">
      <c r="A356" t="s" s="4">
        <v>1530</v>
      </c>
      <c r="B356" t="s" s="4">
        <v>9563</v>
      </c>
      <c r="C356" t="s" s="4">
        <v>8985</v>
      </c>
      <c r="D356" t="s" s="4">
        <v>9002</v>
      </c>
      <c r="E356" t="s" s="4">
        <v>9003</v>
      </c>
      <c r="F356" t="s" s="4">
        <v>92</v>
      </c>
      <c r="G356" t="s" s="4">
        <v>8988</v>
      </c>
    </row>
    <row r="357" ht="45.0" customHeight="true">
      <c r="A357" t="s" s="4">
        <v>1533</v>
      </c>
      <c r="B357" t="s" s="4">
        <v>9564</v>
      </c>
      <c r="C357" t="s" s="4">
        <v>8985</v>
      </c>
      <c r="D357" t="s" s="4">
        <v>9253</v>
      </c>
      <c r="E357" t="s" s="4">
        <v>9254</v>
      </c>
      <c r="F357" t="s" s="4">
        <v>92</v>
      </c>
      <c r="G357" t="s" s="4">
        <v>8988</v>
      </c>
    </row>
    <row r="358" ht="45.0" customHeight="true">
      <c r="A358" t="s" s="4">
        <v>1533</v>
      </c>
      <c r="B358" t="s" s="4">
        <v>9565</v>
      </c>
      <c r="C358" t="s" s="4">
        <v>8985</v>
      </c>
      <c r="D358" t="s" s="4">
        <v>9023</v>
      </c>
      <c r="E358" t="s" s="4">
        <v>9024</v>
      </c>
      <c r="F358" t="s" s="4">
        <v>92</v>
      </c>
      <c r="G358" t="s" s="4">
        <v>8988</v>
      </c>
    </row>
    <row r="359" ht="45.0" customHeight="true">
      <c r="A359" t="s" s="4">
        <v>1537</v>
      </c>
      <c r="B359" t="s" s="4">
        <v>9566</v>
      </c>
      <c r="C359" t="s" s="4">
        <v>8985</v>
      </c>
      <c r="D359" t="s" s="4">
        <v>9253</v>
      </c>
      <c r="E359" t="s" s="4">
        <v>9254</v>
      </c>
      <c r="F359" t="s" s="4">
        <v>92</v>
      </c>
      <c r="G359" t="s" s="4">
        <v>8988</v>
      </c>
    </row>
    <row r="360" ht="45.0" customHeight="true">
      <c r="A360" t="s" s="4">
        <v>1537</v>
      </c>
      <c r="B360" t="s" s="4">
        <v>9567</v>
      </c>
      <c r="C360" t="s" s="4">
        <v>8985</v>
      </c>
      <c r="D360" t="s" s="4">
        <v>9043</v>
      </c>
      <c r="E360" t="s" s="4">
        <v>9044</v>
      </c>
      <c r="F360" t="s" s="4">
        <v>92</v>
      </c>
      <c r="G360" t="s" s="4">
        <v>8988</v>
      </c>
    </row>
    <row r="361" ht="45.0" customHeight="true">
      <c r="A361" t="s" s="4">
        <v>1541</v>
      </c>
      <c r="B361" t="s" s="4">
        <v>9568</v>
      </c>
      <c r="C361" t="s" s="4">
        <v>8985</v>
      </c>
      <c r="D361" t="s" s="4">
        <v>9070</v>
      </c>
      <c r="E361" t="s" s="4">
        <v>9071</v>
      </c>
      <c r="F361" t="s" s="4">
        <v>92</v>
      </c>
      <c r="G361" t="s" s="4">
        <v>8988</v>
      </c>
    </row>
    <row r="362" ht="45.0" customHeight="true">
      <c r="A362" t="s" s="4">
        <v>1546</v>
      </c>
      <c r="B362" t="s" s="4">
        <v>9569</v>
      </c>
      <c r="C362" t="s" s="4">
        <v>8985</v>
      </c>
      <c r="D362" t="s" s="4">
        <v>9570</v>
      </c>
      <c r="E362" t="s" s="4">
        <v>9571</v>
      </c>
      <c r="F362" t="s" s="4">
        <v>92</v>
      </c>
      <c r="G362" t="s" s="4">
        <v>8988</v>
      </c>
    </row>
    <row r="363" ht="45.0" customHeight="true">
      <c r="A363" t="s" s="4">
        <v>1550</v>
      </c>
      <c r="B363" t="s" s="4">
        <v>9572</v>
      </c>
      <c r="C363" t="s" s="4">
        <v>8985</v>
      </c>
      <c r="D363" t="s" s="4">
        <v>9429</v>
      </c>
      <c r="E363" t="s" s="4">
        <v>9430</v>
      </c>
      <c r="F363" t="s" s="4">
        <v>92</v>
      </c>
      <c r="G363" t="s" s="4">
        <v>8988</v>
      </c>
    </row>
    <row r="364" ht="45.0" customHeight="true">
      <c r="A364" t="s" s="4">
        <v>1550</v>
      </c>
      <c r="B364" t="s" s="4">
        <v>9573</v>
      </c>
      <c r="C364" t="s" s="4">
        <v>8985</v>
      </c>
      <c r="D364" t="s" s="4">
        <v>9090</v>
      </c>
      <c r="E364" t="s" s="4">
        <v>9091</v>
      </c>
      <c r="F364" t="s" s="4">
        <v>92</v>
      </c>
      <c r="G364" t="s" s="4">
        <v>8988</v>
      </c>
    </row>
    <row r="365" ht="45.0" customHeight="true">
      <c r="A365" t="s" s="4">
        <v>1554</v>
      </c>
      <c r="B365" t="s" s="4">
        <v>9574</v>
      </c>
      <c r="C365" t="s" s="4">
        <v>8985</v>
      </c>
      <c r="D365" t="s" s="4">
        <v>9513</v>
      </c>
      <c r="E365" t="s" s="4">
        <v>9514</v>
      </c>
      <c r="F365" t="s" s="4">
        <v>92</v>
      </c>
      <c r="G365" t="s" s="4">
        <v>8988</v>
      </c>
    </row>
    <row r="366" ht="45.0" customHeight="true">
      <c r="A366" t="s" s="4">
        <v>1554</v>
      </c>
      <c r="B366" t="s" s="4">
        <v>9575</v>
      </c>
      <c r="C366" t="s" s="4">
        <v>8985</v>
      </c>
      <c r="D366" t="s" s="4">
        <v>9516</v>
      </c>
      <c r="E366" t="s" s="4">
        <v>9517</v>
      </c>
      <c r="F366" t="s" s="4">
        <v>92</v>
      </c>
      <c r="G366" t="s" s="4">
        <v>8988</v>
      </c>
    </row>
    <row r="367" ht="45.0" customHeight="true">
      <c r="A367" t="s" s="4">
        <v>1558</v>
      </c>
      <c r="B367" t="s" s="4">
        <v>9576</v>
      </c>
      <c r="C367" t="s" s="4">
        <v>8985</v>
      </c>
      <c r="D367" t="s" s="4">
        <v>9070</v>
      </c>
      <c r="E367" t="s" s="4">
        <v>9071</v>
      </c>
      <c r="F367" t="s" s="4">
        <v>92</v>
      </c>
      <c r="G367" t="s" s="4">
        <v>8988</v>
      </c>
    </row>
    <row r="368" ht="45.0" customHeight="true">
      <c r="A368" t="s" s="4">
        <v>1558</v>
      </c>
      <c r="B368" t="s" s="4">
        <v>9577</v>
      </c>
      <c r="C368" t="s" s="4">
        <v>8985</v>
      </c>
      <c r="D368" t="s" s="4">
        <v>9090</v>
      </c>
      <c r="E368" t="s" s="4">
        <v>9091</v>
      </c>
      <c r="F368" t="s" s="4">
        <v>92</v>
      </c>
      <c r="G368" t="s" s="4">
        <v>8988</v>
      </c>
    </row>
    <row r="369" ht="45.0" customHeight="true">
      <c r="A369" t="s" s="4">
        <v>1563</v>
      </c>
      <c r="B369" t="s" s="4">
        <v>9578</v>
      </c>
      <c r="C369" t="s" s="4">
        <v>8985</v>
      </c>
      <c r="D369" t="s" s="4">
        <v>9247</v>
      </c>
      <c r="E369" t="s" s="4">
        <v>9248</v>
      </c>
      <c r="F369" t="s" s="4">
        <v>92</v>
      </c>
      <c r="G369" t="s" s="4">
        <v>8988</v>
      </c>
    </row>
    <row r="370" ht="45.0" customHeight="true">
      <c r="A370" t="s" s="4">
        <v>1563</v>
      </c>
      <c r="B370" t="s" s="4">
        <v>9579</v>
      </c>
      <c r="C370" t="s" s="4">
        <v>9310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9580</v>
      </c>
      <c r="C371" t="s" s="4">
        <v>9310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9581</v>
      </c>
      <c r="C372" t="s" s="4">
        <v>8985</v>
      </c>
      <c r="D372" t="s" s="4">
        <v>9002</v>
      </c>
      <c r="E372" t="s" s="4">
        <v>9003</v>
      </c>
      <c r="F372" t="s" s="4">
        <v>92</v>
      </c>
      <c r="G372" t="s" s="4">
        <v>8988</v>
      </c>
    </row>
    <row r="373" ht="45.0" customHeight="true">
      <c r="A373" t="s" s="4">
        <v>1571</v>
      </c>
      <c r="B373" t="s" s="4">
        <v>9582</v>
      </c>
      <c r="C373" t="s" s="4">
        <v>9310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9583</v>
      </c>
      <c r="C374" t="s" s="4">
        <v>8985</v>
      </c>
      <c r="D374" t="s" s="4">
        <v>9247</v>
      </c>
      <c r="E374" t="s" s="4">
        <v>9248</v>
      </c>
      <c r="F374" t="s" s="4">
        <v>92</v>
      </c>
      <c r="G374" t="s" s="4">
        <v>8988</v>
      </c>
    </row>
    <row r="375" ht="45.0" customHeight="true">
      <c r="A375" t="s" s="4">
        <v>1575</v>
      </c>
      <c r="B375" t="s" s="4">
        <v>9584</v>
      </c>
      <c r="C375" t="s" s="4">
        <v>9310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9585</v>
      </c>
      <c r="C376" t="s" s="4">
        <v>8985</v>
      </c>
      <c r="D376" t="s" s="4">
        <v>9002</v>
      </c>
      <c r="E376" t="s" s="4">
        <v>9003</v>
      </c>
      <c r="F376" t="s" s="4">
        <v>92</v>
      </c>
      <c r="G376" t="s" s="4">
        <v>8988</v>
      </c>
    </row>
    <row r="377" ht="45.0" customHeight="true">
      <c r="A377" t="s" s="4">
        <v>1578</v>
      </c>
      <c r="B377" t="s" s="4">
        <v>9586</v>
      </c>
      <c r="C377" t="s" s="4">
        <v>9310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9587</v>
      </c>
      <c r="C378" t="s" s="4">
        <v>8985</v>
      </c>
      <c r="D378" t="s" s="4">
        <v>8996</v>
      </c>
      <c r="E378" t="s" s="4">
        <v>8997</v>
      </c>
      <c r="F378" t="s" s="4">
        <v>92</v>
      </c>
      <c r="G378" t="s" s="4">
        <v>8988</v>
      </c>
    </row>
    <row r="379" ht="45.0" customHeight="true">
      <c r="A379" t="s" s="4">
        <v>1582</v>
      </c>
      <c r="B379" t="s" s="4">
        <v>9588</v>
      </c>
      <c r="C379" t="s" s="4">
        <v>9310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9589</v>
      </c>
      <c r="C380" t="s" s="4">
        <v>8985</v>
      </c>
      <c r="D380" t="s" s="4">
        <v>9111</v>
      </c>
      <c r="E380" t="s" s="4">
        <v>9112</v>
      </c>
      <c r="F380" t="s" s="4">
        <v>92</v>
      </c>
      <c r="G380" t="s" s="4">
        <v>8988</v>
      </c>
    </row>
    <row r="381" ht="45.0" customHeight="true">
      <c r="A381" t="s" s="4">
        <v>1585</v>
      </c>
      <c r="B381" t="s" s="4">
        <v>9590</v>
      </c>
      <c r="C381" t="s" s="4">
        <v>9310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9591</v>
      </c>
      <c r="C382" t="s" s="4">
        <v>8985</v>
      </c>
      <c r="D382" t="s" s="4">
        <v>9002</v>
      </c>
      <c r="E382" t="s" s="4">
        <v>9003</v>
      </c>
      <c r="F382" t="s" s="4">
        <v>92</v>
      </c>
      <c r="G382" t="s" s="4">
        <v>8988</v>
      </c>
    </row>
    <row r="383" ht="45.0" customHeight="true">
      <c r="A383" t="s" s="4">
        <v>1590</v>
      </c>
      <c r="B383" t="s" s="4">
        <v>9592</v>
      </c>
      <c r="C383" t="s" s="4">
        <v>8985</v>
      </c>
      <c r="D383" t="s" s="4">
        <v>9030</v>
      </c>
      <c r="E383" t="s" s="4">
        <v>9031</v>
      </c>
      <c r="F383" t="s" s="4">
        <v>92</v>
      </c>
      <c r="G383" t="s" s="4">
        <v>8988</v>
      </c>
    </row>
    <row r="384" ht="45.0" customHeight="true">
      <c r="A384" t="s" s="4">
        <v>1596</v>
      </c>
      <c r="B384" t="s" s="4">
        <v>9593</v>
      </c>
      <c r="C384" t="s" s="4">
        <v>8985</v>
      </c>
      <c r="D384" t="s" s="4">
        <v>9122</v>
      </c>
      <c r="E384" t="s" s="4">
        <v>9123</v>
      </c>
      <c r="F384" t="s" s="4">
        <v>92</v>
      </c>
      <c r="G384" t="s" s="4">
        <v>8988</v>
      </c>
    </row>
    <row r="385" ht="45.0" customHeight="true">
      <c r="A385" t="s" s="4">
        <v>1596</v>
      </c>
      <c r="B385" t="s" s="4">
        <v>9594</v>
      </c>
      <c r="C385" t="s" s="4">
        <v>8985</v>
      </c>
      <c r="D385" t="s" s="4">
        <v>9030</v>
      </c>
      <c r="E385" t="s" s="4">
        <v>9031</v>
      </c>
      <c r="F385" t="s" s="4">
        <v>92</v>
      </c>
      <c r="G385" t="s" s="4">
        <v>8988</v>
      </c>
    </row>
    <row r="386" ht="45.0" customHeight="true">
      <c r="A386" t="s" s="4">
        <v>1603</v>
      </c>
      <c r="B386" t="s" s="4">
        <v>9595</v>
      </c>
      <c r="C386" t="s" s="4">
        <v>8985</v>
      </c>
      <c r="D386" t="s" s="4">
        <v>9070</v>
      </c>
      <c r="E386" t="s" s="4">
        <v>9071</v>
      </c>
      <c r="F386" t="s" s="4">
        <v>92</v>
      </c>
      <c r="G386" t="s" s="4">
        <v>8988</v>
      </c>
    </row>
    <row r="387" ht="45.0" customHeight="true">
      <c r="A387" t="s" s="4">
        <v>1603</v>
      </c>
      <c r="B387" t="s" s="4">
        <v>9596</v>
      </c>
      <c r="C387" t="s" s="4">
        <v>8985</v>
      </c>
      <c r="D387" t="s" s="4">
        <v>9597</v>
      </c>
      <c r="E387" t="s" s="4">
        <v>9598</v>
      </c>
      <c r="F387" t="s" s="4">
        <v>92</v>
      </c>
      <c r="G387" t="s" s="4">
        <v>8988</v>
      </c>
    </row>
    <row r="388" ht="45.0" customHeight="true">
      <c r="A388" t="s" s="4">
        <v>1608</v>
      </c>
      <c r="B388" t="s" s="4">
        <v>9599</v>
      </c>
      <c r="C388" t="s" s="4">
        <v>8985</v>
      </c>
      <c r="D388" t="s" s="4">
        <v>9070</v>
      </c>
      <c r="E388" t="s" s="4">
        <v>9071</v>
      </c>
      <c r="F388" t="s" s="4">
        <v>92</v>
      </c>
      <c r="G388" t="s" s="4">
        <v>8988</v>
      </c>
    </row>
    <row r="389" ht="45.0" customHeight="true">
      <c r="A389" t="s" s="4">
        <v>1608</v>
      </c>
      <c r="B389" t="s" s="4">
        <v>9600</v>
      </c>
      <c r="C389" t="s" s="4">
        <v>8985</v>
      </c>
      <c r="D389" t="s" s="4">
        <v>9030</v>
      </c>
      <c r="E389" t="s" s="4">
        <v>9031</v>
      </c>
      <c r="F389" t="s" s="4">
        <v>92</v>
      </c>
      <c r="G389" t="s" s="4">
        <v>8988</v>
      </c>
    </row>
    <row r="390" ht="45.0" customHeight="true">
      <c r="A390" t="s" s="4">
        <v>1616</v>
      </c>
      <c r="B390" t="s" s="4">
        <v>9601</v>
      </c>
      <c r="C390" t="s" s="4">
        <v>8985</v>
      </c>
      <c r="D390" t="s" s="4">
        <v>9070</v>
      </c>
      <c r="E390" t="s" s="4">
        <v>9071</v>
      </c>
      <c r="F390" t="s" s="4">
        <v>92</v>
      </c>
      <c r="G390" t="s" s="4">
        <v>8988</v>
      </c>
    </row>
    <row r="391" ht="45.0" customHeight="true">
      <c r="A391" t="s" s="4">
        <v>1616</v>
      </c>
      <c r="B391" t="s" s="4">
        <v>9602</v>
      </c>
      <c r="C391" t="s" s="4">
        <v>8985</v>
      </c>
      <c r="D391" t="s" s="4">
        <v>9603</v>
      </c>
      <c r="E391" t="s" s="4">
        <v>9604</v>
      </c>
      <c r="F391" t="s" s="4">
        <v>92</v>
      </c>
      <c r="G391" t="s" s="4">
        <v>8988</v>
      </c>
    </row>
    <row r="392" ht="45.0" customHeight="true">
      <c r="A392" t="s" s="4">
        <v>1619</v>
      </c>
      <c r="B392" t="s" s="4">
        <v>9605</v>
      </c>
      <c r="C392" t="s" s="4">
        <v>8985</v>
      </c>
      <c r="D392" t="s" s="4">
        <v>9540</v>
      </c>
      <c r="E392" t="s" s="4">
        <v>9541</v>
      </c>
      <c r="F392" t="s" s="4">
        <v>92</v>
      </c>
      <c r="G392" t="s" s="4">
        <v>8988</v>
      </c>
    </row>
    <row r="393" ht="45.0" customHeight="true">
      <c r="A393" t="s" s="4">
        <v>1625</v>
      </c>
      <c r="B393" t="s" s="4">
        <v>9606</v>
      </c>
      <c r="C393" t="s" s="4">
        <v>8985</v>
      </c>
      <c r="D393" t="s" s="4">
        <v>9607</v>
      </c>
      <c r="E393" t="s" s="4">
        <v>9608</v>
      </c>
      <c r="F393" t="s" s="4">
        <v>92</v>
      </c>
      <c r="G393" t="s" s="4">
        <v>8988</v>
      </c>
    </row>
    <row r="394" ht="45.0" customHeight="true">
      <c r="A394" t="s" s="4">
        <v>1631</v>
      </c>
      <c r="B394" t="s" s="4">
        <v>9609</v>
      </c>
      <c r="C394" t="s" s="4">
        <v>8985</v>
      </c>
      <c r="D394" t="s" s="4">
        <v>9610</v>
      </c>
      <c r="E394" t="s" s="4">
        <v>9611</v>
      </c>
      <c r="F394" t="s" s="4">
        <v>92</v>
      </c>
      <c r="G394" t="s" s="4">
        <v>8988</v>
      </c>
    </row>
    <row r="395" ht="45.0" customHeight="true">
      <c r="A395" t="s" s="4">
        <v>1631</v>
      </c>
      <c r="B395" t="s" s="4">
        <v>9612</v>
      </c>
      <c r="C395" t="s" s="4">
        <v>8985</v>
      </c>
      <c r="D395" t="s" s="4">
        <v>9067</v>
      </c>
      <c r="E395" t="s" s="4">
        <v>9068</v>
      </c>
      <c r="F395" t="s" s="4">
        <v>92</v>
      </c>
      <c r="G395" t="s" s="4">
        <v>8988</v>
      </c>
    </row>
    <row r="396" ht="45.0" customHeight="true">
      <c r="A396" t="s" s="4">
        <v>1636</v>
      </c>
      <c r="B396" t="s" s="4">
        <v>9613</v>
      </c>
      <c r="C396" t="s" s="4">
        <v>8985</v>
      </c>
      <c r="D396" t="s" s="4">
        <v>9074</v>
      </c>
      <c r="E396" t="s" s="4">
        <v>9075</v>
      </c>
      <c r="F396" t="s" s="4">
        <v>92</v>
      </c>
      <c r="G396" t="s" s="4">
        <v>8988</v>
      </c>
    </row>
    <row r="397" ht="45.0" customHeight="true">
      <c r="A397" t="s" s="4">
        <v>1644</v>
      </c>
      <c r="B397" t="s" s="4">
        <v>9614</v>
      </c>
      <c r="C397" t="s" s="4">
        <v>8985</v>
      </c>
      <c r="D397" t="s" s="4">
        <v>9615</v>
      </c>
      <c r="E397" t="s" s="4">
        <v>9616</v>
      </c>
      <c r="F397" t="s" s="4">
        <v>92</v>
      </c>
      <c r="G397" t="s" s="4">
        <v>8988</v>
      </c>
    </row>
    <row r="398" ht="45.0" customHeight="true">
      <c r="A398" t="s" s="4">
        <v>1647</v>
      </c>
      <c r="B398" t="s" s="4">
        <v>9617</v>
      </c>
      <c r="C398" t="s" s="4">
        <v>8985</v>
      </c>
      <c r="D398" t="s" s="4">
        <v>9132</v>
      </c>
      <c r="E398" t="s" s="4">
        <v>9133</v>
      </c>
      <c r="F398" t="s" s="4">
        <v>92</v>
      </c>
      <c r="G398" t="s" s="4">
        <v>8988</v>
      </c>
    </row>
    <row r="399" ht="45.0" customHeight="true">
      <c r="A399" t="s" s="4">
        <v>1651</v>
      </c>
      <c r="B399" t="s" s="4">
        <v>9618</v>
      </c>
      <c r="C399" t="s" s="4">
        <v>8985</v>
      </c>
      <c r="D399" t="s" s="4">
        <v>9198</v>
      </c>
      <c r="E399" t="s" s="4">
        <v>9199</v>
      </c>
      <c r="F399" t="s" s="4">
        <v>92</v>
      </c>
      <c r="G399" t="s" s="4">
        <v>8988</v>
      </c>
    </row>
    <row r="400" ht="45.0" customHeight="true">
      <c r="A400" t="s" s="4">
        <v>1658</v>
      </c>
      <c r="B400" t="s" s="4">
        <v>9619</v>
      </c>
      <c r="C400" t="s" s="4">
        <v>8985</v>
      </c>
      <c r="D400" t="s" s="4">
        <v>9620</v>
      </c>
      <c r="E400" t="s" s="4">
        <v>9621</v>
      </c>
      <c r="F400" t="s" s="4">
        <v>92</v>
      </c>
      <c r="G400" t="s" s="4">
        <v>8988</v>
      </c>
    </row>
    <row r="401" ht="45.0" customHeight="true">
      <c r="A401" t="s" s="4">
        <v>1663</v>
      </c>
      <c r="B401" t="s" s="4">
        <v>9622</v>
      </c>
      <c r="C401" t="s" s="4">
        <v>8985</v>
      </c>
      <c r="D401" t="s" s="4">
        <v>9418</v>
      </c>
      <c r="E401" t="s" s="4">
        <v>9419</v>
      </c>
      <c r="F401" t="s" s="4">
        <v>92</v>
      </c>
      <c r="G401" t="s" s="4">
        <v>8988</v>
      </c>
    </row>
    <row r="402" ht="45.0" customHeight="true">
      <c r="A402" t="s" s="4">
        <v>1666</v>
      </c>
      <c r="B402" t="s" s="4">
        <v>9623</v>
      </c>
      <c r="C402" t="s" s="4">
        <v>8985</v>
      </c>
      <c r="D402" t="s" s="4">
        <v>9046</v>
      </c>
      <c r="E402" t="s" s="4">
        <v>9047</v>
      </c>
      <c r="F402" t="s" s="4">
        <v>92</v>
      </c>
      <c r="G402" t="s" s="4">
        <v>8988</v>
      </c>
    </row>
    <row r="403" ht="45.0" customHeight="true">
      <c r="A403" t="s" s="4">
        <v>1670</v>
      </c>
      <c r="B403" t="s" s="4">
        <v>9624</v>
      </c>
      <c r="C403" t="s" s="4">
        <v>8985</v>
      </c>
      <c r="D403" t="s" s="4">
        <v>9046</v>
      </c>
      <c r="E403" t="s" s="4">
        <v>9047</v>
      </c>
      <c r="F403" t="s" s="4">
        <v>92</v>
      </c>
      <c r="G403" t="s" s="4">
        <v>8988</v>
      </c>
    </row>
    <row r="404" ht="45.0" customHeight="true">
      <c r="A404" t="s" s="4">
        <v>1673</v>
      </c>
      <c r="B404" t="s" s="4">
        <v>9625</v>
      </c>
      <c r="C404" t="s" s="4">
        <v>8985</v>
      </c>
      <c r="D404" t="s" s="4">
        <v>9046</v>
      </c>
      <c r="E404" t="s" s="4">
        <v>9047</v>
      </c>
      <c r="F404" t="s" s="4">
        <v>92</v>
      </c>
      <c r="G404" t="s" s="4">
        <v>8988</v>
      </c>
    </row>
    <row r="405" ht="45.0" customHeight="true">
      <c r="A405" t="s" s="4">
        <v>1678</v>
      </c>
      <c r="B405" t="s" s="4">
        <v>9626</v>
      </c>
      <c r="C405" t="s" s="4">
        <v>8985</v>
      </c>
      <c r="D405" t="s" s="4">
        <v>9046</v>
      </c>
      <c r="E405" t="s" s="4">
        <v>9047</v>
      </c>
      <c r="F405" t="s" s="4">
        <v>92</v>
      </c>
      <c r="G405" t="s" s="4">
        <v>8988</v>
      </c>
    </row>
    <row r="406" ht="45.0" customHeight="true">
      <c r="A406" t="s" s="4">
        <v>1682</v>
      </c>
      <c r="B406" t="s" s="4">
        <v>9627</v>
      </c>
      <c r="C406" t="s" s="4">
        <v>8985</v>
      </c>
      <c r="D406" t="s" s="4">
        <v>9046</v>
      </c>
      <c r="E406" t="s" s="4">
        <v>9047</v>
      </c>
      <c r="F406" t="s" s="4">
        <v>92</v>
      </c>
      <c r="G406" t="s" s="4">
        <v>8988</v>
      </c>
    </row>
    <row r="407" ht="45.0" customHeight="true">
      <c r="A407" t="s" s="4">
        <v>1686</v>
      </c>
      <c r="B407" t="s" s="4">
        <v>9628</v>
      </c>
      <c r="C407" t="s" s="4">
        <v>8985</v>
      </c>
      <c r="D407" t="s" s="4">
        <v>9046</v>
      </c>
      <c r="E407" t="s" s="4">
        <v>9047</v>
      </c>
      <c r="F407" t="s" s="4">
        <v>92</v>
      </c>
      <c r="G407" t="s" s="4">
        <v>8988</v>
      </c>
    </row>
    <row r="408" ht="45.0" customHeight="true">
      <c r="A408" t="s" s="4">
        <v>1690</v>
      </c>
      <c r="B408" t="s" s="4">
        <v>9629</v>
      </c>
      <c r="C408" t="s" s="4">
        <v>8985</v>
      </c>
      <c r="D408" t="s" s="4">
        <v>9046</v>
      </c>
      <c r="E408" t="s" s="4">
        <v>9047</v>
      </c>
      <c r="F408" t="s" s="4">
        <v>92</v>
      </c>
      <c r="G408" t="s" s="4">
        <v>8988</v>
      </c>
    </row>
    <row r="409" ht="45.0" customHeight="true">
      <c r="A409" t="s" s="4">
        <v>1693</v>
      </c>
      <c r="B409" t="s" s="4">
        <v>9630</v>
      </c>
      <c r="C409" t="s" s="4">
        <v>8985</v>
      </c>
      <c r="D409" t="s" s="4">
        <v>9268</v>
      </c>
      <c r="E409" t="s" s="4">
        <v>9631</v>
      </c>
      <c r="F409" t="s" s="4">
        <v>92</v>
      </c>
      <c r="G409" t="s" s="4">
        <v>8988</v>
      </c>
    </row>
    <row r="410" ht="45.0" customHeight="true">
      <c r="A410" t="s" s="4">
        <v>1700</v>
      </c>
      <c r="B410" t="s" s="4">
        <v>9632</v>
      </c>
      <c r="C410" t="s" s="4">
        <v>8985</v>
      </c>
      <c r="D410" t="s" s="4">
        <v>9633</v>
      </c>
      <c r="E410" t="s" s="4">
        <v>9634</v>
      </c>
      <c r="F410" t="s" s="4">
        <v>92</v>
      </c>
      <c r="G410" t="s" s="4">
        <v>8988</v>
      </c>
    </row>
    <row r="411" ht="45.0" customHeight="true">
      <c r="A411" t="s" s="4">
        <v>1703</v>
      </c>
      <c r="B411" t="s" s="4">
        <v>9635</v>
      </c>
      <c r="C411" t="s" s="4">
        <v>8985</v>
      </c>
      <c r="D411" t="s" s="4">
        <v>9023</v>
      </c>
      <c r="E411" t="s" s="4">
        <v>9024</v>
      </c>
      <c r="F411" t="s" s="4">
        <v>92</v>
      </c>
      <c r="G411" t="s" s="4">
        <v>8988</v>
      </c>
    </row>
    <row r="412" ht="45.0" customHeight="true">
      <c r="A412" t="s" s="4">
        <v>1708</v>
      </c>
      <c r="B412" t="s" s="4">
        <v>9636</v>
      </c>
      <c r="C412" t="s" s="4">
        <v>8985</v>
      </c>
      <c r="D412" t="s" s="4">
        <v>9023</v>
      </c>
      <c r="E412" t="s" s="4">
        <v>9024</v>
      </c>
      <c r="F412" t="s" s="4">
        <v>92</v>
      </c>
      <c r="G412" t="s" s="4">
        <v>8988</v>
      </c>
    </row>
    <row r="413" ht="45.0" customHeight="true">
      <c r="A413" t="s" s="4">
        <v>1711</v>
      </c>
      <c r="B413" t="s" s="4">
        <v>9637</v>
      </c>
      <c r="C413" t="s" s="4">
        <v>8985</v>
      </c>
      <c r="D413" t="s" s="4">
        <v>9030</v>
      </c>
      <c r="E413" t="s" s="4">
        <v>9031</v>
      </c>
      <c r="F413" t="s" s="4">
        <v>92</v>
      </c>
      <c r="G413" t="s" s="4">
        <v>8988</v>
      </c>
    </row>
    <row r="414" ht="45.0" customHeight="true">
      <c r="A414" t="s" s="4">
        <v>1716</v>
      </c>
      <c r="B414" t="s" s="4">
        <v>9638</v>
      </c>
      <c r="C414" t="s" s="4">
        <v>8985</v>
      </c>
      <c r="D414" t="s" s="4">
        <v>9639</v>
      </c>
      <c r="E414" t="s" s="4">
        <v>9640</v>
      </c>
      <c r="F414" t="s" s="4">
        <v>92</v>
      </c>
      <c r="G414" t="s" s="4">
        <v>8988</v>
      </c>
    </row>
    <row r="415" ht="45.0" customHeight="true">
      <c r="A415" t="s" s="4">
        <v>1720</v>
      </c>
      <c r="B415" t="s" s="4">
        <v>9641</v>
      </c>
      <c r="C415" t="s" s="4">
        <v>8985</v>
      </c>
      <c r="D415" t="s" s="4">
        <v>9639</v>
      </c>
      <c r="E415" t="s" s="4">
        <v>9640</v>
      </c>
      <c r="F415" t="s" s="4">
        <v>92</v>
      </c>
      <c r="G415" t="s" s="4">
        <v>8988</v>
      </c>
    </row>
    <row r="416" ht="45.0" customHeight="true">
      <c r="A416" t="s" s="4">
        <v>1728</v>
      </c>
      <c r="B416" t="s" s="4">
        <v>9642</v>
      </c>
      <c r="C416" t="s" s="4">
        <v>8985</v>
      </c>
      <c r="D416" t="s" s="4">
        <v>9643</v>
      </c>
      <c r="E416" t="s" s="4">
        <v>9644</v>
      </c>
      <c r="F416" t="s" s="4">
        <v>92</v>
      </c>
      <c r="G416" t="s" s="4">
        <v>8988</v>
      </c>
    </row>
    <row r="417" ht="45.0" customHeight="true">
      <c r="A417" t="s" s="4">
        <v>1732</v>
      </c>
      <c r="B417" t="s" s="4">
        <v>9645</v>
      </c>
      <c r="C417" t="s" s="4">
        <v>8985</v>
      </c>
      <c r="D417" t="s" s="4">
        <v>9155</v>
      </c>
      <c r="E417" t="s" s="4">
        <v>9156</v>
      </c>
      <c r="F417" t="s" s="4">
        <v>92</v>
      </c>
      <c r="G417" t="s" s="4">
        <v>8988</v>
      </c>
    </row>
    <row r="418" ht="45.0" customHeight="true">
      <c r="A418" t="s" s="4">
        <v>1737</v>
      </c>
      <c r="B418" t="s" s="4">
        <v>9646</v>
      </c>
      <c r="C418" t="s" s="4">
        <v>8985</v>
      </c>
      <c r="D418" t="s" s="4">
        <v>9155</v>
      </c>
      <c r="E418" t="s" s="4">
        <v>9156</v>
      </c>
      <c r="F418" t="s" s="4">
        <v>92</v>
      </c>
      <c r="G418" t="s" s="4">
        <v>8988</v>
      </c>
    </row>
    <row r="419" ht="45.0" customHeight="true">
      <c r="A419" t="s" s="4">
        <v>1742</v>
      </c>
      <c r="B419" t="s" s="4">
        <v>9647</v>
      </c>
      <c r="C419" t="s" s="4">
        <v>8985</v>
      </c>
      <c r="D419" t="s" s="4">
        <v>9142</v>
      </c>
      <c r="E419" t="s" s="4">
        <v>9143</v>
      </c>
      <c r="F419" t="s" s="4">
        <v>92</v>
      </c>
      <c r="G419" t="s" s="4">
        <v>8988</v>
      </c>
    </row>
    <row r="420" ht="45.0" customHeight="true">
      <c r="A420" t="s" s="4">
        <v>1746</v>
      </c>
      <c r="B420" t="s" s="4">
        <v>9648</v>
      </c>
      <c r="C420" t="s" s="4">
        <v>8985</v>
      </c>
      <c r="D420" t="s" s="4">
        <v>9649</v>
      </c>
      <c r="E420" t="s" s="4">
        <v>9650</v>
      </c>
      <c r="F420" t="s" s="4">
        <v>92</v>
      </c>
      <c r="G420" t="s" s="4">
        <v>8988</v>
      </c>
    </row>
    <row r="421" ht="45.0" customHeight="true">
      <c r="A421" t="s" s="4">
        <v>1750</v>
      </c>
      <c r="B421" t="s" s="4">
        <v>9651</v>
      </c>
      <c r="C421" t="s" s="4">
        <v>8985</v>
      </c>
      <c r="D421" t="s" s="4">
        <v>9652</v>
      </c>
      <c r="E421" t="s" s="4">
        <v>9653</v>
      </c>
      <c r="F421" t="s" s="4">
        <v>92</v>
      </c>
      <c r="G421" t="s" s="4">
        <v>8988</v>
      </c>
    </row>
    <row r="422" ht="45.0" customHeight="true">
      <c r="A422" t="s" s="4">
        <v>1755</v>
      </c>
      <c r="B422" t="s" s="4">
        <v>9654</v>
      </c>
      <c r="C422" t="s" s="4">
        <v>8985</v>
      </c>
      <c r="D422" t="s" s="4">
        <v>9655</v>
      </c>
      <c r="E422" t="s" s="4">
        <v>9656</v>
      </c>
      <c r="F422" t="s" s="4">
        <v>92</v>
      </c>
      <c r="G422" t="s" s="4">
        <v>8988</v>
      </c>
    </row>
    <row r="423" ht="45.0" customHeight="true">
      <c r="A423" t="s" s="4">
        <v>1758</v>
      </c>
      <c r="B423" t="s" s="4">
        <v>9657</v>
      </c>
      <c r="C423" t="s" s="4">
        <v>8985</v>
      </c>
      <c r="D423" t="s" s="4">
        <v>8996</v>
      </c>
      <c r="E423" t="s" s="4">
        <v>8997</v>
      </c>
      <c r="F423" t="s" s="4">
        <v>92</v>
      </c>
      <c r="G423" t="s" s="4">
        <v>8988</v>
      </c>
    </row>
    <row r="424" ht="45.0" customHeight="true">
      <c r="A424" t="s" s="4">
        <v>1758</v>
      </c>
      <c r="B424" t="s" s="4">
        <v>9658</v>
      </c>
      <c r="C424" t="s" s="4">
        <v>8985</v>
      </c>
      <c r="D424" t="s" s="4">
        <v>9005</v>
      </c>
      <c r="E424" t="s" s="4">
        <v>9006</v>
      </c>
      <c r="F424" t="s" s="4">
        <v>92</v>
      </c>
      <c r="G424" t="s" s="4">
        <v>8988</v>
      </c>
    </row>
    <row r="425" ht="45.0" customHeight="true">
      <c r="A425" t="s" s="4">
        <v>1762</v>
      </c>
      <c r="B425" t="s" s="4">
        <v>9659</v>
      </c>
      <c r="C425" t="s" s="4">
        <v>8985</v>
      </c>
      <c r="D425" t="s" s="4">
        <v>9132</v>
      </c>
      <c r="E425" t="s" s="4">
        <v>9133</v>
      </c>
      <c r="F425" t="s" s="4">
        <v>92</v>
      </c>
      <c r="G425" t="s" s="4">
        <v>8988</v>
      </c>
    </row>
    <row r="426" ht="45.0" customHeight="true">
      <c r="A426" t="s" s="4">
        <v>1762</v>
      </c>
      <c r="B426" t="s" s="4">
        <v>9660</v>
      </c>
      <c r="C426" t="s" s="4">
        <v>8985</v>
      </c>
      <c r="D426" t="s" s="4">
        <v>9002</v>
      </c>
      <c r="E426" t="s" s="4">
        <v>9003</v>
      </c>
      <c r="F426" t="s" s="4">
        <v>92</v>
      </c>
      <c r="G426" t="s" s="4">
        <v>8988</v>
      </c>
    </row>
    <row r="427" ht="45.0" customHeight="true">
      <c r="A427" t="s" s="4">
        <v>1766</v>
      </c>
      <c r="B427" t="s" s="4">
        <v>9661</v>
      </c>
      <c r="C427" t="s" s="4">
        <v>8985</v>
      </c>
      <c r="D427" t="s" s="4">
        <v>9137</v>
      </c>
      <c r="E427" t="s" s="4">
        <v>9138</v>
      </c>
      <c r="F427" t="s" s="4">
        <v>92</v>
      </c>
      <c r="G427" t="s" s="4">
        <v>8988</v>
      </c>
    </row>
    <row r="428" ht="45.0" customHeight="true">
      <c r="A428" t="s" s="4">
        <v>1766</v>
      </c>
      <c r="B428" t="s" s="4">
        <v>9662</v>
      </c>
      <c r="C428" t="s" s="4">
        <v>8985</v>
      </c>
      <c r="D428" t="s" s="4">
        <v>9002</v>
      </c>
      <c r="E428" t="s" s="4">
        <v>9003</v>
      </c>
      <c r="F428" t="s" s="4">
        <v>92</v>
      </c>
      <c r="G428" t="s" s="4">
        <v>8988</v>
      </c>
    </row>
    <row r="429" ht="45.0" customHeight="true">
      <c r="A429" t="s" s="4">
        <v>1770</v>
      </c>
      <c r="B429" t="s" s="4">
        <v>9663</v>
      </c>
      <c r="C429" t="s" s="4">
        <v>8985</v>
      </c>
      <c r="D429" t="s" s="4">
        <v>9132</v>
      </c>
      <c r="E429" t="s" s="4">
        <v>9133</v>
      </c>
      <c r="F429" t="s" s="4">
        <v>92</v>
      </c>
      <c r="G429" t="s" s="4">
        <v>8988</v>
      </c>
    </row>
    <row r="430" ht="45.0" customHeight="true">
      <c r="A430" t="s" s="4">
        <v>1770</v>
      </c>
      <c r="B430" t="s" s="4">
        <v>9664</v>
      </c>
      <c r="C430" t="s" s="4">
        <v>8985</v>
      </c>
      <c r="D430" t="s" s="4">
        <v>9111</v>
      </c>
      <c r="E430" t="s" s="4">
        <v>9112</v>
      </c>
      <c r="F430" t="s" s="4">
        <v>92</v>
      </c>
      <c r="G430" t="s" s="4">
        <v>8988</v>
      </c>
    </row>
    <row r="431" ht="45.0" customHeight="true">
      <c r="A431" t="s" s="4">
        <v>1775</v>
      </c>
      <c r="B431" t="s" s="4">
        <v>9665</v>
      </c>
      <c r="C431" t="s" s="4">
        <v>8985</v>
      </c>
      <c r="D431" t="s" s="4">
        <v>9247</v>
      </c>
      <c r="E431" t="s" s="4">
        <v>9248</v>
      </c>
      <c r="F431" t="s" s="4">
        <v>92</v>
      </c>
      <c r="G431" t="s" s="4">
        <v>8988</v>
      </c>
    </row>
    <row r="432" ht="45.0" customHeight="true">
      <c r="A432" t="s" s="4">
        <v>1778</v>
      </c>
      <c r="B432" t="s" s="4">
        <v>9666</v>
      </c>
      <c r="C432" t="s" s="4">
        <v>8985</v>
      </c>
      <c r="D432" t="s" s="4">
        <v>9002</v>
      </c>
      <c r="E432" t="s" s="4">
        <v>9003</v>
      </c>
      <c r="F432" t="s" s="4">
        <v>92</v>
      </c>
      <c r="G432" t="s" s="4">
        <v>8988</v>
      </c>
    </row>
    <row r="433" ht="45.0" customHeight="true">
      <c r="A433" t="s" s="4">
        <v>1782</v>
      </c>
      <c r="B433" t="s" s="4">
        <v>9667</v>
      </c>
      <c r="C433" t="s" s="4">
        <v>8985</v>
      </c>
      <c r="D433" t="s" s="4">
        <v>9240</v>
      </c>
      <c r="E433" t="s" s="4">
        <v>9241</v>
      </c>
      <c r="F433" t="s" s="4">
        <v>92</v>
      </c>
      <c r="G433" t="s" s="4">
        <v>8988</v>
      </c>
    </row>
    <row r="434" ht="45.0" customHeight="true">
      <c r="A434" t="s" s="4">
        <v>1782</v>
      </c>
      <c r="B434" t="s" s="4">
        <v>9668</v>
      </c>
      <c r="C434" t="s" s="4">
        <v>8985</v>
      </c>
      <c r="D434" t="s" s="4">
        <v>8996</v>
      </c>
      <c r="E434" t="s" s="4">
        <v>8997</v>
      </c>
      <c r="F434" t="s" s="4">
        <v>92</v>
      </c>
      <c r="G434" t="s" s="4">
        <v>8988</v>
      </c>
    </row>
    <row r="435" ht="45.0" customHeight="true">
      <c r="A435" t="s" s="4">
        <v>1786</v>
      </c>
      <c r="B435" t="s" s="4">
        <v>9669</v>
      </c>
      <c r="C435" t="s" s="4">
        <v>8985</v>
      </c>
      <c r="D435" t="s" s="4">
        <v>9670</v>
      </c>
      <c r="E435" t="s" s="4">
        <v>9671</v>
      </c>
      <c r="F435" t="s" s="4">
        <v>92</v>
      </c>
      <c r="G435" t="s" s="4">
        <v>8988</v>
      </c>
    </row>
    <row r="436" ht="45.0" customHeight="true">
      <c r="A436" t="s" s="4">
        <v>1792</v>
      </c>
      <c r="B436" t="s" s="4">
        <v>9672</v>
      </c>
      <c r="C436" t="s" s="4">
        <v>8985</v>
      </c>
      <c r="D436" t="s" s="4">
        <v>9670</v>
      </c>
      <c r="E436" t="s" s="4">
        <v>9671</v>
      </c>
      <c r="F436" t="s" s="4">
        <v>92</v>
      </c>
      <c r="G436" t="s" s="4">
        <v>8988</v>
      </c>
    </row>
    <row r="437" ht="45.0" customHeight="true">
      <c r="A437" t="s" s="4">
        <v>1799</v>
      </c>
      <c r="B437" t="s" s="4">
        <v>9673</v>
      </c>
      <c r="C437" t="s" s="4">
        <v>8985</v>
      </c>
      <c r="D437" t="s" s="4">
        <v>9610</v>
      </c>
      <c r="E437" t="s" s="4">
        <v>9611</v>
      </c>
      <c r="F437" t="s" s="4">
        <v>92</v>
      </c>
      <c r="G437" t="s" s="4">
        <v>8988</v>
      </c>
    </row>
    <row r="438" ht="45.0" customHeight="true">
      <c r="A438" t="s" s="4">
        <v>1799</v>
      </c>
      <c r="B438" t="s" s="4">
        <v>9674</v>
      </c>
      <c r="C438" t="s" s="4">
        <v>8985</v>
      </c>
      <c r="D438" t="s" s="4">
        <v>9067</v>
      </c>
      <c r="E438" t="s" s="4">
        <v>9068</v>
      </c>
      <c r="F438" t="s" s="4">
        <v>92</v>
      </c>
      <c r="G438" t="s" s="4">
        <v>8988</v>
      </c>
    </row>
    <row r="439" ht="45.0" customHeight="true">
      <c r="A439" t="s" s="4">
        <v>1803</v>
      </c>
      <c r="B439" t="s" s="4">
        <v>9675</v>
      </c>
      <c r="C439" t="s" s="4">
        <v>8985</v>
      </c>
      <c r="D439" t="s" s="4">
        <v>9676</v>
      </c>
      <c r="E439" t="s" s="4">
        <v>9677</v>
      </c>
      <c r="F439" t="s" s="4">
        <v>92</v>
      </c>
      <c r="G439" t="s" s="4">
        <v>8988</v>
      </c>
    </row>
    <row r="440" ht="45.0" customHeight="true">
      <c r="A440" t="s" s="4">
        <v>1807</v>
      </c>
      <c r="B440" t="s" s="4">
        <v>9678</v>
      </c>
      <c r="C440" t="s" s="4">
        <v>8985</v>
      </c>
      <c r="D440" t="s" s="4">
        <v>9679</v>
      </c>
      <c r="E440" t="s" s="4">
        <v>9680</v>
      </c>
      <c r="F440" t="s" s="4">
        <v>92</v>
      </c>
      <c r="G440" t="s" s="4">
        <v>8988</v>
      </c>
    </row>
    <row r="441" ht="45.0" customHeight="true">
      <c r="A441" t="s" s="4">
        <v>1810</v>
      </c>
      <c r="B441" t="s" s="4">
        <v>9681</v>
      </c>
      <c r="C441" t="s" s="4">
        <v>8985</v>
      </c>
      <c r="D441" t="s" s="4">
        <v>9682</v>
      </c>
      <c r="E441" t="s" s="4">
        <v>9683</v>
      </c>
      <c r="F441" t="s" s="4">
        <v>92</v>
      </c>
      <c r="G441" t="s" s="4">
        <v>8988</v>
      </c>
    </row>
    <row r="442" ht="45.0" customHeight="true">
      <c r="A442" t="s" s="4">
        <v>1815</v>
      </c>
      <c r="B442" t="s" s="4">
        <v>9684</v>
      </c>
      <c r="C442" t="s" s="4">
        <v>8985</v>
      </c>
      <c r="D442" t="s" s="4">
        <v>9070</v>
      </c>
      <c r="E442" t="s" s="4">
        <v>9685</v>
      </c>
      <c r="F442" t="s" s="4">
        <v>92</v>
      </c>
      <c r="G442" t="s" s="4">
        <v>8988</v>
      </c>
    </row>
    <row r="443" ht="45.0" customHeight="true">
      <c r="A443" t="s" s="4">
        <v>1819</v>
      </c>
      <c r="B443" t="s" s="4">
        <v>9686</v>
      </c>
      <c r="C443" t="s" s="4">
        <v>9310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9687</v>
      </c>
      <c r="C444" t="s" s="4">
        <v>8985</v>
      </c>
      <c r="D444" t="s" s="4">
        <v>9247</v>
      </c>
      <c r="E444" t="s" s="4">
        <v>9396</v>
      </c>
      <c r="F444" t="s" s="4">
        <v>92</v>
      </c>
      <c r="G444" t="s" s="4">
        <v>8988</v>
      </c>
    </row>
    <row r="445" ht="45.0" customHeight="true">
      <c r="A445" t="s" s="4">
        <v>1826</v>
      </c>
      <c r="B445" t="s" s="4">
        <v>9688</v>
      </c>
      <c r="C445" t="s" s="4">
        <v>8985</v>
      </c>
      <c r="D445" t="s" s="4">
        <v>9398</v>
      </c>
      <c r="E445" t="s" s="4">
        <v>9399</v>
      </c>
      <c r="F445" t="s" s="4">
        <v>92</v>
      </c>
      <c r="G445" t="s" s="4">
        <v>8988</v>
      </c>
    </row>
    <row r="446" ht="45.0" customHeight="true">
      <c r="A446" t="s" s="4">
        <v>1826</v>
      </c>
      <c r="B446" t="s" s="4">
        <v>9689</v>
      </c>
      <c r="C446" t="s" s="4">
        <v>8985</v>
      </c>
      <c r="D446" t="s" s="4">
        <v>9401</v>
      </c>
      <c r="E446" t="s" s="4">
        <v>9402</v>
      </c>
      <c r="F446" t="s" s="4">
        <v>92</v>
      </c>
      <c r="G446" t="s" s="4">
        <v>8988</v>
      </c>
    </row>
    <row r="447" ht="45.0" customHeight="true">
      <c r="A447" t="s" s="4">
        <v>1833</v>
      </c>
      <c r="B447" t="s" s="4">
        <v>9690</v>
      </c>
      <c r="C447" t="s" s="4">
        <v>8985</v>
      </c>
      <c r="D447" t="s" s="4">
        <v>9404</v>
      </c>
      <c r="E447" t="s" s="4">
        <v>9405</v>
      </c>
      <c r="F447" t="s" s="4">
        <v>92</v>
      </c>
      <c r="G447" t="s" s="4">
        <v>8988</v>
      </c>
    </row>
    <row r="448" ht="45.0" customHeight="true">
      <c r="A448" t="s" s="4">
        <v>1833</v>
      </c>
      <c r="B448" t="s" s="4">
        <v>9691</v>
      </c>
      <c r="C448" t="s" s="4">
        <v>8985</v>
      </c>
      <c r="D448" t="s" s="4">
        <v>9247</v>
      </c>
      <c r="E448" t="s" s="4">
        <v>9248</v>
      </c>
      <c r="F448" t="s" s="4">
        <v>92</v>
      </c>
      <c r="G448" t="s" s="4">
        <v>8988</v>
      </c>
    </row>
    <row r="449" ht="45.0" customHeight="true">
      <c r="A449" t="s" s="4">
        <v>1837</v>
      </c>
      <c r="B449" t="s" s="4">
        <v>9692</v>
      </c>
      <c r="C449" t="s" s="4">
        <v>8985</v>
      </c>
      <c r="D449" t="s" s="4">
        <v>9030</v>
      </c>
      <c r="E449" t="s" s="4">
        <v>9031</v>
      </c>
      <c r="F449" t="s" s="4">
        <v>92</v>
      </c>
      <c r="G449" t="s" s="4">
        <v>8988</v>
      </c>
    </row>
    <row r="450" ht="45.0" customHeight="true">
      <c r="A450" t="s" s="4">
        <v>1842</v>
      </c>
      <c r="B450" t="s" s="4">
        <v>9693</v>
      </c>
      <c r="C450" t="s" s="4">
        <v>8985</v>
      </c>
      <c r="D450" t="s" s="4">
        <v>8993</v>
      </c>
      <c r="E450" t="s" s="4">
        <v>8994</v>
      </c>
      <c r="F450" t="s" s="4">
        <v>92</v>
      </c>
      <c r="G450" t="s" s="4">
        <v>8988</v>
      </c>
    </row>
    <row r="451" ht="45.0" customHeight="true">
      <c r="A451" t="s" s="4">
        <v>1842</v>
      </c>
      <c r="B451" t="s" s="4">
        <v>9694</v>
      </c>
      <c r="C451" t="s" s="4">
        <v>8985</v>
      </c>
      <c r="D451" t="s" s="4">
        <v>9247</v>
      </c>
      <c r="E451" t="s" s="4">
        <v>9248</v>
      </c>
      <c r="F451" t="s" s="4">
        <v>92</v>
      </c>
      <c r="G451" t="s" s="4">
        <v>8988</v>
      </c>
    </row>
    <row r="452" ht="45.0" customHeight="true">
      <c r="A452" t="s" s="4">
        <v>1848</v>
      </c>
      <c r="B452" t="s" s="4">
        <v>9695</v>
      </c>
      <c r="C452" t="s" s="4">
        <v>8985</v>
      </c>
      <c r="D452" t="s" s="4">
        <v>8993</v>
      </c>
      <c r="E452" t="s" s="4">
        <v>8994</v>
      </c>
      <c r="F452" t="s" s="4">
        <v>92</v>
      </c>
      <c r="G452" t="s" s="4">
        <v>8988</v>
      </c>
    </row>
    <row r="453" ht="45.0" customHeight="true">
      <c r="A453" t="s" s="4">
        <v>1848</v>
      </c>
      <c r="B453" t="s" s="4">
        <v>9696</v>
      </c>
      <c r="C453" t="s" s="4">
        <v>8985</v>
      </c>
      <c r="D453" t="s" s="4">
        <v>9002</v>
      </c>
      <c r="E453" t="s" s="4">
        <v>9003</v>
      </c>
      <c r="F453" t="s" s="4">
        <v>92</v>
      </c>
      <c r="G453" t="s" s="4">
        <v>8988</v>
      </c>
    </row>
    <row r="454" ht="45.0" customHeight="true">
      <c r="A454" t="s" s="4">
        <v>1855</v>
      </c>
      <c r="B454" t="s" s="4">
        <v>9697</v>
      </c>
      <c r="C454" t="s" s="4">
        <v>8985</v>
      </c>
      <c r="D454" t="s" s="4">
        <v>9471</v>
      </c>
      <c r="E454" t="s" s="4">
        <v>9472</v>
      </c>
      <c r="F454" t="s" s="4">
        <v>92</v>
      </c>
      <c r="G454" t="s" s="4">
        <v>8988</v>
      </c>
    </row>
    <row r="455" ht="45.0" customHeight="true">
      <c r="A455" t="s" s="4">
        <v>1855</v>
      </c>
      <c r="B455" t="s" s="4">
        <v>9698</v>
      </c>
      <c r="C455" t="s" s="4">
        <v>8985</v>
      </c>
      <c r="D455" t="s" s="4">
        <v>9247</v>
      </c>
      <c r="E455" t="s" s="4">
        <v>9248</v>
      </c>
      <c r="F455" t="s" s="4">
        <v>92</v>
      </c>
      <c r="G455" t="s" s="4">
        <v>8988</v>
      </c>
    </row>
    <row r="456" ht="45.0" customHeight="true">
      <c r="A456" t="s" s="4">
        <v>1858</v>
      </c>
      <c r="B456" t="s" s="4">
        <v>9699</v>
      </c>
      <c r="C456" t="s" s="4">
        <v>8985</v>
      </c>
      <c r="D456" t="s" s="4">
        <v>9700</v>
      </c>
      <c r="E456" t="s" s="4">
        <v>9701</v>
      </c>
      <c r="F456" t="s" s="4">
        <v>92</v>
      </c>
      <c r="G456" t="s" s="4">
        <v>8988</v>
      </c>
    </row>
    <row r="457" ht="45.0" customHeight="true">
      <c r="A457" t="s" s="4">
        <v>1858</v>
      </c>
      <c r="B457" t="s" s="4">
        <v>9702</v>
      </c>
      <c r="C457" t="s" s="4">
        <v>8985</v>
      </c>
      <c r="D457" t="s" s="4">
        <v>9597</v>
      </c>
      <c r="E457" t="s" s="4">
        <v>9598</v>
      </c>
      <c r="F457" t="s" s="4">
        <v>92</v>
      </c>
      <c r="G457" t="s" s="4">
        <v>8988</v>
      </c>
    </row>
    <row r="458" ht="45.0" customHeight="true">
      <c r="A458" t="s" s="4">
        <v>1863</v>
      </c>
      <c r="B458" t="s" s="4">
        <v>9703</v>
      </c>
      <c r="C458" t="s" s="4">
        <v>8985</v>
      </c>
      <c r="D458" t="s" s="4">
        <v>9142</v>
      </c>
      <c r="E458" t="s" s="4">
        <v>9143</v>
      </c>
      <c r="F458" t="s" s="4">
        <v>92</v>
      </c>
      <c r="G458" t="s" s="4">
        <v>8988</v>
      </c>
    </row>
    <row r="459" ht="45.0" customHeight="true">
      <c r="A459" t="s" s="4">
        <v>1868</v>
      </c>
      <c r="B459" t="s" s="4">
        <v>9704</v>
      </c>
      <c r="C459" t="s" s="4">
        <v>8985</v>
      </c>
      <c r="D459" t="s" s="4">
        <v>9030</v>
      </c>
      <c r="E459" t="s" s="4">
        <v>9031</v>
      </c>
      <c r="F459" t="s" s="4">
        <v>92</v>
      </c>
      <c r="G459" t="s" s="4">
        <v>8988</v>
      </c>
    </row>
    <row r="460" ht="45.0" customHeight="true">
      <c r="A460" t="s" s="4">
        <v>1872</v>
      </c>
      <c r="B460" t="s" s="4">
        <v>9705</v>
      </c>
      <c r="C460" t="s" s="4">
        <v>8985</v>
      </c>
      <c r="D460" t="s" s="4">
        <v>9129</v>
      </c>
      <c r="E460" t="s" s="4">
        <v>9130</v>
      </c>
      <c r="F460" t="s" s="4">
        <v>92</v>
      </c>
      <c r="G460" t="s" s="4">
        <v>8988</v>
      </c>
    </row>
    <row r="461" ht="45.0" customHeight="true">
      <c r="A461" t="s" s="4">
        <v>1878</v>
      </c>
      <c r="B461" t="s" s="4">
        <v>9706</v>
      </c>
      <c r="C461" t="s" s="4">
        <v>8985</v>
      </c>
      <c r="D461" t="s" s="4">
        <v>9155</v>
      </c>
      <c r="E461" t="s" s="4">
        <v>9156</v>
      </c>
      <c r="F461" t="s" s="4">
        <v>92</v>
      </c>
      <c r="G461" t="s" s="4">
        <v>8988</v>
      </c>
    </row>
    <row r="462" ht="45.0" customHeight="true">
      <c r="A462" t="s" s="4">
        <v>1883</v>
      </c>
      <c r="B462" t="s" s="4">
        <v>9707</v>
      </c>
      <c r="C462" t="s" s="4">
        <v>8985</v>
      </c>
      <c r="D462" t="s" s="4">
        <v>9142</v>
      </c>
      <c r="E462" t="s" s="4">
        <v>9143</v>
      </c>
      <c r="F462" t="s" s="4">
        <v>92</v>
      </c>
      <c r="G462" t="s" s="4">
        <v>8988</v>
      </c>
    </row>
    <row r="463" ht="45.0" customHeight="true">
      <c r="A463" t="s" s="4">
        <v>1887</v>
      </c>
      <c r="B463" t="s" s="4">
        <v>9708</v>
      </c>
      <c r="C463" t="s" s="4">
        <v>8985</v>
      </c>
      <c r="D463" t="s" s="4">
        <v>9709</v>
      </c>
      <c r="E463" t="s" s="4">
        <v>9710</v>
      </c>
      <c r="F463" t="s" s="4">
        <v>92</v>
      </c>
      <c r="G463" t="s" s="4">
        <v>8988</v>
      </c>
    </row>
    <row r="464" ht="45.0" customHeight="true">
      <c r="A464" t="s" s="4">
        <v>1892</v>
      </c>
      <c r="B464" t="s" s="4">
        <v>9711</v>
      </c>
      <c r="C464" t="s" s="4">
        <v>8985</v>
      </c>
      <c r="D464" t="s" s="4">
        <v>9712</v>
      </c>
      <c r="E464" t="s" s="4">
        <v>9713</v>
      </c>
      <c r="F464" t="s" s="4">
        <v>92</v>
      </c>
      <c r="G464" t="s" s="4">
        <v>8988</v>
      </c>
    </row>
    <row r="465" ht="45.0" customHeight="true">
      <c r="A465" t="s" s="4">
        <v>1899</v>
      </c>
      <c r="B465" t="s" s="4">
        <v>9714</v>
      </c>
      <c r="C465" t="s" s="4">
        <v>8985</v>
      </c>
      <c r="D465" t="s" s="4">
        <v>9715</v>
      </c>
      <c r="E465" t="s" s="4">
        <v>9716</v>
      </c>
      <c r="F465" t="s" s="4">
        <v>92</v>
      </c>
      <c r="G465" t="s" s="4">
        <v>8988</v>
      </c>
    </row>
    <row r="466" ht="45.0" customHeight="true">
      <c r="A466" t="s" s="4">
        <v>1906</v>
      </c>
      <c r="B466" t="s" s="4">
        <v>9717</v>
      </c>
      <c r="C466" t="s" s="4">
        <v>8985</v>
      </c>
      <c r="D466" t="s" s="4">
        <v>9718</v>
      </c>
      <c r="E466" t="s" s="4">
        <v>9719</v>
      </c>
      <c r="F466" t="s" s="4">
        <v>92</v>
      </c>
      <c r="G466" t="s" s="4">
        <v>8988</v>
      </c>
    </row>
    <row r="467" ht="45.0" customHeight="true">
      <c r="A467" t="s" s="4">
        <v>1910</v>
      </c>
      <c r="B467" t="s" s="4">
        <v>9720</v>
      </c>
      <c r="C467" t="s" s="4">
        <v>8985</v>
      </c>
      <c r="D467" t="s" s="4">
        <v>9370</v>
      </c>
      <c r="E467" t="s" s="4">
        <v>9371</v>
      </c>
      <c r="F467" t="s" s="4">
        <v>92</v>
      </c>
      <c r="G467" t="s" s="4">
        <v>8988</v>
      </c>
    </row>
    <row r="468" ht="45.0" customHeight="true">
      <c r="A468" t="s" s="4">
        <v>1914</v>
      </c>
      <c r="B468" t="s" s="4">
        <v>9721</v>
      </c>
      <c r="C468" t="s" s="4">
        <v>8985</v>
      </c>
      <c r="D468" t="s" s="4">
        <v>9722</v>
      </c>
      <c r="E468" t="s" s="4">
        <v>9723</v>
      </c>
      <c r="F468" t="s" s="4">
        <v>92</v>
      </c>
      <c r="G468" t="s" s="4">
        <v>8988</v>
      </c>
    </row>
    <row r="469" ht="45.0" customHeight="true">
      <c r="A469" t="s" s="4">
        <v>1918</v>
      </c>
      <c r="B469" t="s" s="4">
        <v>9724</v>
      </c>
      <c r="C469" t="s" s="4">
        <v>8985</v>
      </c>
      <c r="D469" t="s" s="4">
        <v>9725</v>
      </c>
      <c r="E469" t="s" s="4">
        <v>9726</v>
      </c>
      <c r="F469" t="s" s="4">
        <v>92</v>
      </c>
      <c r="G469" t="s" s="4">
        <v>8988</v>
      </c>
    </row>
    <row r="470" ht="45.0" customHeight="true">
      <c r="A470" t="s" s="4">
        <v>1925</v>
      </c>
      <c r="B470" t="s" s="4">
        <v>9727</v>
      </c>
      <c r="C470" t="s" s="4">
        <v>8985</v>
      </c>
      <c r="D470" t="s" s="4">
        <v>9728</v>
      </c>
      <c r="E470" t="s" s="4">
        <v>9729</v>
      </c>
      <c r="F470" t="s" s="4">
        <v>92</v>
      </c>
      <c r="G470" t="s" s="4">
        <v>8988</v>
      </c>
    </row>
    <row r="471" ht="45.0" customHeight="true">
      <c r="A471" t="s" s="4">
        <v>1929</v>
      </c>
      <c r="B471" t="s" s="4">
        <v>9730</v>
      </c>
      <c r="C471" t="s" s="4">
        <v>8985</v>
      </c>
      <c r="D471" t="s" s="4">
        <v>9046</v>
      </c>
      <c r="E471" t="s" s="4">
        <v>9047</v>
      </c>
      <c r="F471" t="s" s="4">
        <v>92</v>
      </c>
      <c r="G471" t="s" s="4">
        <v>8988</v>
      </c>
    </row>
    <row r="472" ht="45.0" customHeight="true">
      <c r="A472" t="s" s="4">
        <v>1933</v>
      </c>
      <c r="B472" t="s" s="4">
        <v>9731</v>
      </c>
      <c r="C472" t="s" s="4">
        <v>8985</v>
      </c>
      <c r="D472" t="s" s="4">
        <v>9046</v>
      </c>
      <c r="E472" t="s" s="4">
        <v>9047</v>
      </c>
      <c r="F472" t="s" s="4">
        <v>92</v>
      </c>
      <c r="G472" t="s" s="4">
        <v>8988</v>
      </c>
    </row>
    <row r="473" ht="45.0" customHeight="true">
      <c r="A473" t="s" s="4">
        <v>1937</v>
      </c>
      <c r="B473" t="s" s="4">
        <v>9732</v>
      </c>
      <c r="C473" t="s" s="4">
        <v>8985</v>
      </c>
      <c r="D473" t="s" s="4">
        <v>9733</v>
      </c>
      <c r="E473" t="s" s="4">
        <v>9734</v>
      </c>
      <c r="F473" t="s" s="4">
        <v>92</v>
      </c>
      <c r="G473" t="s" s="4">
        <v>8988</v>
      </c>
    </row>
    <row r="474" ht="45.0" customHeight="true">
      <c r="A474" t="s" s="4">
        <v>1941</v>
      </c>
      <c r="B474" t="s" s="4">
        <v>9735</v>
      </c>
      <c r="C474" t="s" s="4">
        <v>8985</v>
      </c>
      <c r="D474" t="s" s="4">
        <v>9736</v>
      </c>
      <c r="E474" t="s" s="4">
        <v>9737</v>
      </c>
      <c r="F474" t="s" s="4">
        <v>92</v>
      </c>
      <c r="G474" t="s" s="4">
        <v>8988</v>
      </c>
    </row>
    <row r="475" ht="45.0" customHeight="true">
      <c r="A475" t="s" s="4">
        <v>1945</v>
      </c>
      <c r="B475" t="s" s="4">
        <v>9738</v>
      </c>
      <c r="C475" t="s" s="4">
        <v>8985</v>
      </c>
      <c r="D475" t="s" s="4">
        <v>9739</v>
      </c>
      <c r="E475" t="s" s="4">
        <v>9740</v>
      </c>
      <c r="F475" t="s" s="4">
        <v>92</v>
      </c>
      <c r="G475" t="s" s="4">
        <v>8988</v>
      </c>
    </row>
    <row r="476" ht="45.0" customHeight="true">
      <c r="A476" t="s" s="4">
        <v>1949</v>
      </c>
      <c r="B476" t="s" s="4">
        <v>9741</v>
      </c>
      <c r="C476" t="s" s="4">
        <v>8985</v>
      </c>
      <c r="D476" t="s" s="4">
        <v>9739</v>
      </c>
      <c r="E476" t="s" s="4">
        <v>9740</v>
      </c>
      <c r="F476" t="s" s="4">
        <v>92</v>
      </c>
      <c r="G476" t="s" s="4">
        <v>8988</v>
      </c>
    </row>
    <row r="477" ht="45.0" customHeight="true">
      <c r="A477" t="s" s="4">
        <v>1954</v>
      </c>
      <c r="B477" t="s" s="4">
        <v>9742</v>
      </c>
      <c r="C477" t="s" s="4">
        <v>8985</v>
      </c>
      <c r="D477" t="s" s="4">
        <v>9743</v>
      </c>
      <c r="E477" t="s" s="4">
        <v>9744</v>
      </c>
      <c r="F477" t="s" s="4">
        <v>92</v>
      </c>
      <c r="G477" t="s" s="4">
        <v>8988</v>
      </c>
    </row>
    <row r="478" ht="45.0" customHeight="true">
      <c r="A478" t="s" s="4">
        <v>1961</v>
      </c>
      <c r="B478" t="s" s="4">
        <v>9745</v>
      </c>
      <c r="C478" t="s" s="4">
        <v>8985</v>
      </c>
      <c r="D478" t="s" s="4">
        <v>9746</v>
      </c>
      <c r="E478" t="s" s="4">
        <v>9747</v>
      </c>
      <c r="F478" t="s" s="4">
        <v>92</v>
      </c>
      <c r="G478" t="s" s="4">
        <v>8988</v>
      </c>
    </row>
    <row r="479" ht="45.0" customHeight="true">
      <c r="A479" t="s" s="4">
        <v>1964</v>
      </c>
      <c r="B479" t="s" s="4">
        <v>9748</v>
      </c>
      <c r="C479" t="s" s="4">
        <v>8985</v>
      </c>
      <c r="D479" t="s" s="4">
        <v>9023</v>
      </c>
      <c r="E479" t="s" s="4">
        <v>9024</v>
      </c>
      <c r="F479" t="s" s="4">
        <v>92</v>
      </c>
      <c r="G479" t="s" s="4">
        <v>8988</v>
      </c>
    </row>
    <row r="480" ht="45.0" customHeight="true">
      <c r="A480" t="s" s="4">
        <v>1968</v>
      </c>
      <c r="B480" t="s" s="4">
        <v>9749</v>
      </c>
      <c r="C480" t="s" s="4">
        <v>8985</v>
      </c>
      <c r="D480" t="s" s="4">
        <v>9023</v>
      </c>
      <c r="E480" t="s" s="4">
        <v>9024</v>
      </c>
      <c r="F480" t="s" s="4">
        <v>92</v>
      </c>
      <c r="G480" t="s" s="4">
        <v>8988</v>
      </c>
    </row>
    <row r="481" ht="45.0" customHeight="true">
      <c r="A481" t="s" s="4">
        <v>1973</v>
      </c>
      <c r="B481" t="s" s="4">
        <v>9750</v>
      </c>
      <c r="C481" t="s" s="4">
        <v>8985</v>
      </c>
      <c r="D481" t="s" s="4">
        <v>9751</v>
      </c>
      <c r="E481" t="s" s="4">
        <v>9752</v>
      </c>
      <c r="F481" t="s" s="4">
        <v>92</v>
      </c>
      <c r="G481" t="s" s="4">
        <v>8988</v>
      </c>
    </row>
    <row r="482" ht="45.0" customHeight="true">
      <c r="A482" t="s" s="4">
        <v>1978</v>
      </c>
      <c r="B482" t="s" s="4">
        <v>9753</v>
      </c>
      <c r="C482" t="s" s="4">
        <v>8985</v>
      </c>
      <c r="D482" t="s" s="4">
        <v>9754</v>
      </c>
      <c r="E482" t="s" s="4">
        <v>9755</v>
      </c>
      <c r="F482" t="s" s="4">
        <v>92</v>
      </c>
      <c r="G482" t="s" s="4">
        <v>8988</v>
      </c>
    </row>
    <row r="483" ht="45.0" customHeight="true">
      <c r="A483" t="s" s="4">
        <v>1984</v>
      </c>
      <c r="B483" t="s" s="4">
        <v>9756</v>
      </c>
      <c r="C483" t="s" s="4">
        <v>8985</v>
      </c>
      <c r="D483" t="s" s="4">
        <v>9728</v>
      </c>
      <c r="E483" t="s" s="4">
        <v>9729</v>
      </c>
      <c r="F483" t="s" s="4">
        <v>92</v>
      </c>
      <c r="G483" t="s" s="4">
        <v>8988</v>
      </c>
    </row>
    <row r="484" ht="45.0" customHeight="true">
      <c r="A484" t="s" s="4">
        <v>1988</v>
      </c>
      <c r="B484" t="s" s="4">
        <v>9757</v>
      </c>
      <c r="C484" t="s" s="4">
        <v>8985</v>
      </c>
      <c r="D484" t="s" s="4">
        <v>9023</v>
      </c>
      <c r="E484" t="s" s="4">
        <v>9024</v>
      </c>
      <c r="F484" t="s" s="4">
        <v>92</v>
      </c>
      <c r="G484" t="s" s="4">
        <v>8988</v>
      </c>
    </row>
    <row r="485" ht="45.0" customHeight="true">
      <c r="A485" t="s" s="4">
        <v>1993</v>
      </c>
      <c r="B485" t="s" s="4">
        <v>9758</v>
      </c>
      <c r="C485" t="s" s="4">
        <v>8985</v>
      </c>
      <c r="D485" t="s" s="4">
        <v>9759</v>
      </c>
      <c r="E485" t="s" s="4">
        <v>9760</v>
      </c>
      <c r="F485" t="s" s="4">
        <v>92</v>
      </c>
      <c r="G485" t="s" s="4">
        <v>8988</v>
      </c>
    </row>
    <row r="486" ht="45.0" customHeight="true">
      <c r="A486" t="s" s="4">
        <v>1998</v>
      </c>
      <c r="B486" t="s" s="4">
        <v>9761</v>
      </c>
      <c r="C486" t="s" s="4">
        <v>8985</v>
      </c>
      <c r="D486" t="s" s="4">
        <v>9762</v>
      </c>
      <c r="E486" t="s" s="4">
        <v>9763</v>
      </c>
      <c r="F486" t="s" s="4">
        <v>92</v>
      </c>
      <c r="G486" t="s" s="4">
        <v>8988</v>
      </c>
    </row>
    <row r="487" ht="45.0" customHeight="true">
      <c r="A487" t="s" s="4">
        <v>2003</v>
      </c>
      <c r="B487" t="s" s="4">
        <v>9764</v>
      </c>
      <c r="C487" t="s" s="4">
        <v>8985</v>
      </c>
      <c r="D487" t="s" s="4">
        <v>9765</v>
      </c>
      <c r="E487" t="s" s="4">
        <v>9766</v>
      </c>
      <c r="F487" t="s" s="4">
        <v>92</v>
      </c>
      <c r="G487" t="s" s="4">
        <v>8988</v>
      </c>
    </row>
    <row r="488" ht="45.0" customHeight="true">
      <c r="A488" t="s" s="4">
        <v>2008</v>
      </c>
      <c r="B488" t="s" s="4">
        <v>9767</v>
      </c>
      <c r="C488" t="s" s="4">
        <v>8985</v>
      </c>
      <c r="D488" t="s" s="4">
        <v>9057</v>
      </c>
      <c r="E488" t="s" s="4">
        <v>9058</v>
      </c>
      <c r="F488" t="s" s="4">
        <v>92</v>
      </c>
      <c r="G488" t="s" s="4">
        <v>8988</v>
      </c>
    </row>
    <row r="489" ht="45.0" customHeight="true">
      <c r="A489" t="s" s="4">
        <v>2013</v>
      </c>
      <c r="B489" t="s" s="4">
        <v>9768</v>
      </c>
      <c r="C489" t="s" s="4">
        <v>8985</v>
      </c>
      <c r="D489" t="s" s="4">
        <v>9155</v>
      </c>
      <c r="E489" t="s" s="4">
        <v>9156</v>
      </c>
      <c r="F489" t="s" s="4">
        <v>92</v>
      </c>
      <c r="G489" t="s" s="4">
        <v>8988</v>
      </c>
    </row>
    <row r="490" ht="45.0" customHeight="true">
      <c r="A490" t="s" s="4">
        <v>2017</v>
      </c>
      <c r="B490" t="s" s="4">
        <v>9769</v>
      </c>
      <c r="C490" t="s" s="4">
        <v>8985</v>
      </c>
      <c r="D490" t="s" s="4">
        <v>9129</v>
      </c>
      <c r="E490" t="s" s="4">
        <v>9130</v>
      </c>
      <c r="F490" t="s" s="4">
        <v>92</v>
      </c>
      <c r="G490" t="s" s="4">
        <v>8988</v>
      </c>
    </row>
    <row r="491" ht="45.0" customHeight="true">
      <c r="A491" t="s" s="4">
        <v>2023</v>
      </c>
      <c r="B491" t="s" s="4">
        <v>9770</v>
      </c>
      <c r="C491" t="s" s="4">
        <v>8985</v>
      </c>
      <c r="D491" t="s" s="4">
        <v>8999</v>
      </c>
      <c r="E491" t="s" s="4">
        <v>9000</v>
      </c>
      <c r="F491" t="s" s="4">
        <v>92</v>
      </c>
      <c r="G491" t="s" s="4">
        <v>8988</v>
      </c>
    </row>
    <row r="492" ht="45.0" customHeight="true">
      <c r="A492" t="s" s="4">
        <v>2023</v>
      </c>
      <c r="B492" t="s" s="4">
        <v>9771</v>
      </c>
      <c r="C492" t="s" s="4">
        <v>8985</v>
      </c>
      <c r="D492" t="s" s="4">
        <v>8996</v>
      </c>
      <c r="E492" t="s" s="4">
        <v>9561</v>
      </c>
      <c r="F492" t="s" s="4">
        <v>92</v>
      </c>
      <c r="G492" t="s" s="4">
        <v>8988</v>
      </c>
    </row>
    <row r="493" ht="45.0" customHeight="true">
      <c r="A493" t="s" s="4">
        <v>2027</v>
      </c>
      <c r="B493" t="s" s="4">
        <v>9772</v>
      </c>
      <c r="C493" t="s" s="4">
        <v>8985</v>
      </c>
      <c r="D493" t="s" s="4">
        <v>9244</v>
      </c>
      <c r="E493" t="s" s="4">
        <v>9245</v>
      </c>
      <c r="F493" t="s" s="4">
        <v>92</v>
      </c>
      <c r="G493" t="s" s="4">
        <v>8988</v>
      </c>
    </row>
    <row r="494" ht="45.0" customHeight="true">
      <c r="A494" t="s" s="4">
        <v>2027</v>
      </c>
      <c r="B494" t="s" s="4">
        <v>9773</v>
      </c>
      <c r="C494" t="s" s="4">
        <v>8985</v>
      </c>
      <c r="D494" t="s" s="4">
        <v>9247</v>
      </c>
      <c r="E494" t="s" s="4">
        <v>9248</v>
      </c>
      <c r="F494" t="s" s="4">
        <v>92</v>
      </c>
      <c r="G494" t="s" s="4">
        <v>8988</v>
      </c>
    </row>
    <row r="495" ht="45.0" customHeight="true">
      <c r="A495" t="s" s="4">
        <v>2030</v>
      </c>
      <c r="B495" t="s" s="4">
        <v>9774</v>
      </c>
      <c r="C495" t="s" s="4">
        <v>8985</v>
      </c>
      <c r="D495" t="s" s="4">
        <v>9023</v>
      </c>
      <c r="E495" t="s" s="4">
        <v>9024</v>
      </c>
      <c r="F495" t="s" s="4">
        <v>92</v>
      </c>
      <c r="G495" t="s" s="4">
        <v>8988</v>
      </c>
    </row>
    <row r="496" ht="45.0" customHeight="true">
      <c r="A496" t="s" s="4">
        <v>2030</v>
      </c>
      <c r="B496" t="s" s="4">
        <v>9775</v>
      </c>
      <c r="C496" t="s" s="4">
        <v>8985</v>
      </c>
      <c r="D496" t="s" s="4">
        <v>9247</v>
      </c>
      <c r="E496" t="s" s="4">
        <v>9248</v>
      </c>
      <c r="F496" t="s" s="4">
        <v>92</v>
      </c>
      <c r="G496" t="s" s="4">
        <v>8988</v>
      </c>
    </row>
    <row r="497" ht="45.0" customHeight="true">
      <c r="A497" t="s" s="4">
        <v>2034</v>
      </c>
      <c r="B497" t="s" s="4">
        <v>9776</v>
      </c>
      <c r="C497" t="s" s="4">
        <v>8985</v>
      </c>
      <c r="D497" t="s" s="4">
        <v>9247</v>
      </c>
      <c r="E497" t="s" s="4">
        <v>9248</v>
      </c>
      <c r="F497" t="s" s="4">
        <v>92</v>
      </c>
      <c r="G497" t="s" s="4">
        <v>8988</v>
      </c>
    </row>
    <row r="498" ht="45.0" customHeight="true">
      <c r="A498" t="s" s="4">
        <v>2038</v>
      </c>
      <c r="B498" t="s" s="4">
        <v>9777</v>
      </c>
      <c r="C498" t="s" s="4">
        <v>8985</v>
      </c>
      <c r="D498" t="s" s="4">
        <v>9132</v>
      </c>
      <c r="E498" t="s" s="4">
        <v>9133</v>
      </c>
      <c r="F498" t="s" s="4">
        <v>92</v>
      </c>
      <c r="G498" t="s" s="4">
        <v>8988</v>
      </c>
    </row>
    <row r="499" ht="45.0" customHeight="true">
      <c r="A499" t="s" s="4">
        <v>2038</v>
      </c>
      <c r="B499" t="s" s="4">
        <v>9778</v>
      </c>
      <c r="C499" t="s" s="4">
        <v>8985</v>
      </c>
      <c r="D499" t="s" s="4">
        <v>9002</v>
      </c>
      <c r="E499" t="s" s="4">
        <v>9003</v>
      </c>
      <c r="F499" t="s" s="4">
        <v>92</v>
      </c>
      <c r="G499" t="s" s="4">
        <v>8988</v>
      </c>
    </row>
    <row r="500" ht="45.0" customHeight="true">
      <c r="A500" t="s" s="4">
        <v>2042</v>
      </c>
      <c r="B500" t="s" s="4">
        <v>9779</v>
      </c>
      <c r="C500" t="s" s="4">
        <v>8985</v>
      </c>
      <c r="D500" t="s" s="4">
        <v>9002</v>
      </c>
      <c r="E500" t="s" s="4">
        <v>9003</v>
      </c>
      <c r="F500" t="s" s="4">
        <v>92</v>
      </c>
      <c r="G500" t="s" s="4">
        <v>8988</v>
      </c>
    </row>
    <row r="501" ht="45.0" customHeight="true">
      <c r="A501" t="s" s="4">
        <v>2047</v>
      </c>
      <c r="B501" t="s" s="4">
        <v>9780</v>
      </c>
      <c r="C501" t="s" s="4">
        <v>8985</v>
      </c>
      <c r="D501" t="s" s="4">
        <v>8996</v>
      </c>
      <c r="E501" t="s" s="4">
        <v>8997</v>
      </c>
      <c r="F501" t="s" s="4">
        <v>92</v>
      </c>
      <c r="G501" t="s" s="4">
        <v>8988</v>
      </c>
    </row>
    <row r="502" ht="45.0" customHeight="true">
      <c r="A502" t="s" s="4">
        <v>2053</v>
      </c>
      <c r="B502" t="s" s="4">
        <v>9781</v>
      </c>
      <c r="C502" t="s" s="4">
        <v>8985</v>
      </c>
      <c r="D502" t="s" s="4">
        <v>9142</v>
      </c>
      <c r="E502" t="s" s="4">
        <v>9143</v>
      </c>
      <c r="F502" t="s" s="4">
        <v>92</v>
      </c>
      <c r="G502" t="s" s="4">
        <v>8988</v>
      </c>
    </row>
    <row r="503" ht="45.0" customHeight="true">
      <c r="A503" t="s" s="4">
        <v>2053</v>
      </c>
      <c r="B503" t="s" s="4">
        <v>9782</v>
      </c>
      <c r="C503" t="s" s="4">
        <v>8985</v>
      </c>
      <c r="D503" t="s" s="4">
        <v>9320</v>
      </c>
      <c r="E503" t="s" s="4">
        <v>9321</v>
      </c>
      <c r="F503" t="s" s="4">
        <v>92</v>
      </c>
      <c r="G503" t="s" s="4">
        <v>8988</v>
      </c>
    </row>
    <row r="504" ht="45.0" customHeight="true">
      <c r="A504" t="s" s="4">
        <v>2059</v>
      </c>
      <c r="B504" t="s" s="4">
        <v>9783</v>
      </c>
      <c r="C504" t="s" s="4">
        <v>8985</v>
      </c>
      <c r="D504" t="s" s="4">
        <v>9784</v>
      </c>
      <c r="E504" t="s" s="4">
        <v>9785</v>
      </c>
      <c r="F504" t="s" s="4">
        <v>92</v>
      </c>
      <c r="G504" t="s" s="4">
        <v>8988</v>
      </c>
    </row>
    <row r="505" ht="45.0" customHeight="true">
      <c r="A505" t="s" s="4">
        <v>2064</v>
      </c>
      <c r="B505" t="s" s="4">
        <v>9786</v>
      </c>
      <c r="C505" t="s" s="4">
        <v>8985</v>
      </c>
      <c r="D505" t="s" s="4">
        <v>9043</v>
      </c>
      <c r="E505" t="s" s="4">
        <v>9044</v>
      </c>
      <c r="F505" t="s" s="4">
        <v>92</v>
      </c>
      <c r="G505" t="s" s="4">
        <v>8988</v>
      </c>
    </row>
    <row r="506" ht="45.0" customHeight="true">
      <c r="A506" t="s" s="4">
        <v>2068</v>
      </c>
      <c r="B506" t="s" s="4">
        <v>9787</v>
      </c>
      <c r="C506" t="s" s="4">
        <v>8985</v>
      </c>
      <c r="D506" t="s" s="4">
        <v>9023</v>
      </c>
      <c r="E506" t="s" s="4">
        <v>9024</v>
      </c>
      <c r="F506" t="s" s="4">
        <v>92</v>
      </c>
      <c r="G506" t="s" s="4">
        <v>8988</v>
      </c>
    </row>
    <row r="507" ht="45.0" customHeight="true">
      <c r="A507" t="s" s="4">
        <v>2071</v>
      </c>
      <c r="B507" t="s" s="4">
        <v>9788</v>
      </c>
      <c r="C507" t="s" s="4">
        <v>8985</v>
      </c>
      <c r="D507" t="s" s="4">
        <v>9023</v>
      </c>
      <c r="E507" t="s" s="4">
        <v>9024</v>
      </c>
      <c r="F507" t="s" s="4">
        <v>92</v>
      </c>
      <c r="G507" t="s" s="4">
        <v>8988</v>
      </c>
    </row>
    <row r="508" ht="45.0" customHeight="true">
      <c r="A508" t="s" s="4">
        <v>2075</v>
      </c>
      <c r="B508" t="s" s="4">
        <v>9789</v>
      </c>
      <c r="C508" t="s" s="4">
        <v>8985</v>
      </c>
      <c r="D508" t="s" s="4">
        <v>9023</v>
      </c>
      <c r="E508" t="s" s="4">
        <v>9024</v>
      </c>
      <c r="F508" t="s" s="4">
        <v>92</v>
      </c>
      <c r="G508" t="s" s="4">
        <v>8988</v>
      </c>
    </row>
    <row r="509" ht="45.0" customHeight="true">
      <c r="A509" t="s" s="4">
        <v>2079</v>
      </c>
      <c r="B509" t="s" s="4">
        <v>9790</v>
      </c>
      <c r="C509" t="s" s="4">
        <v>8985</v>
      </c>
      <c r="D509" t="s" s="4">
        <v>9052</v>
      </c>
      <c r="E509" t="s" s="4">
        <v>9053</v>
      </c>
      <c r="F509" t="s" s="4">
        <v>92</v>
      </c>
      <c r="G509" t="s" s="4">
        <v>8988</v>
      </c>
    </row>
    <row r="510" ht="45.0" customHeight="true">
      <c r="A510" t="s" s="4">
        <v>2084</v>
      </c>
      <c r="B510" t="s" s="4">
        <v>9791</v>
      </c>
      <c r="C510" t="s" s="4">
        <v>8985</v>
      </c>
      <c r="D510" t="s" s="4">
        <v>9137</v>
      </c>
      <c r="E510" t="s" s="4">
        <v>9138</v>
      </c>
      <c r="F510" t="s" s="4">
        <v>92</v>
      </c>
      <c r="G510" t="s" s="4">
        <v>8988</v>
      </c>
    </row>
    <row r="511" ht="45.0" customHeight="true">
      <c r="A511" t="s" s="4">
        <v>2089</v>
      </c>
      <c r="B511" t="s" s="4">
        <v>9792</v>
      </c>
      <c r="C511" t="s" s="4">
        <v>8985</v>
      </c>
      <c r="D511" t="s" s="4">
        <v>9793</v>
      </c>
      <c r="E511" t="s" s="4">
        <v>9744</v>
      </c>
      <c r="F511" t="s" s="4">
        <v>92</v>
      </c>
      <c r="G511" t="s" s="4">
        <v>8988</v>
      </c>
    </row>
    <row r="512" ht="45.0" customHeight="true">
      <c r="A512" t="s" s="4">
        <v>2093</v>
      </c>
      <c r="B512" t="s" s="4">
        <v>9794</v>
      </c>
      <c r="C512" t="s" s="4">
        <v>8985</v>
      </c>
      <c r="D512" t="s" s="4">
        <v>9795</v>
      </c>
      <c r="E512" t="s" s="4">
        <v>9796</v>
      </c>
      <c r="F512" t="s" s="4">
        <v>92</v>
      </c>
      <c r="G512" t="s" s="4">
        <v>8988</v>
      </c>
    </row>
    <row r="513" ht="45.0" customHeight="true">
      <c r="A513" t="s" s="4">
        <v>2099</v>
      </c>
      <c r="B513" t="s" s="4">
        <v>9797</v>
      </c>
      <c r="C513" t="s" s="4">
        <v>8985</v>
      </c>
      <c r="D513" t="s" s="4">
        <v>9798</v>
      </c>
      <c r="E513" t="s" s="4">
        <v>9799</v>
      </c>
      <c r="F513" t="s" s="4">
        <v>92</v>
      </c>
      <c r="G513" t="s" s="4">
        <v>8988</v>
      </c>
    </row>
    <row r="514" ht="45.0" customHeight="true">
      <c r="A514" t="s" s="4">
        <v>2103</v>
      </c>
      <c r="B514" t="s" s="4">
        <v>9800</v>
      </c>
      <c r="C514" t="s" s="4">
        <v>8985</v>
      </c>
      <c r="D514" t="s" s="4">
        <v>9801</v>
      </c>
      <c r="E514" t="s" s="4">
        <v>9802</v>
      </c>
      <c r="F514" t="s" s="4">
        <v>92</v>
      </c>
      <c r="G514" t="s" s="4">
        <v>8988</v>
      </c>
    </row>
    <row r="515" ht="45.0" customHeight="true">
      <c r="A515" t="s" s="4">
        <v>2107</v>
      </c>
      <c r="B515" t="s" s="4">
        <v>9803</v>
      </c>
      <c r="C515" t="s" s="4">
        <v>8985</v>
      </c>
      <c r="D515" t="s" s="4">
        <v>9023</v>
      </c>
      <c r="E515" t="s" s="4">
        <v>9024</v>
      </c>
      <c r="F515" t="s" s="4">
        <v>92</v>
      </c>
      <c r="G515" t="s" s="4">
        <v>8988</v>
      </c>
    </row>
    <row r="516" ht="45.0" customHeight="true">
      <c r="A516" t="s" s="4">
        <v>2107</v>
      </c>
      <c r="B516" t="s" s="4">
        <v>9804</v>
      </c>
      <c r="C516" t="s" s="4">
        <v>8985</v>
      </c>
      <c r="D516" t="s" s="4">
        <v>9222</v>
      </c>
      <c r="E516" t="s" s="4">
        <v>9223</v>
      </c>
      <c r="F516" t="s" s="4">
        <v>92</v>
      </c>
      <c r="G516" t="s" s="4">
        <v>8988</v>
      </c>
    </row>
    <row r="517" ht="45.0" customHeight="true">
      <c r="A517" t="s" s="4">
        <v>2111</v>
      </c>
      <c r="B517" t="s" s="4">
        <v>9805</v>
      </c>
      <c r="C517" t="s" s="4">
        <v>8985</v>
      </c>
      <c r="D517" t="s" s="4">
        <v>9052</v>
      </c>
      <c r="E517" t="s" s="4">
        <v>9053</v>
      </c>
      <c r="F517" t="s" s="4">
        <v>92</v>
      </c>
      <c r="G517" t="s" s="4">
        <v>8988</v>
      </c>
    </row>
    <row r="518" ht="45.0" customHeight="true">
      <c r="A518" t="s" s="4">
        <v>2116</v>
      </c>
      <c r="B518" t="s" s="4">
        <v>9806</v>
      </c>
      <c r="C518" t="s" s="4">
        <v>8985</v>
      </c>
      <c r="D518" t="s" s="4">
        <v>9046</v>
      </c>
      <c r="E518" t="s" s="4">
        <v>9047</v>
      </c>
      <c r="F518" t="s" s="4">
        <v>92</v>
      </c>
      <c r="G518" t="s" s="4">
        <v>8988</v>
      </c>
    </row>
    <row r="519" ht="45.0" customHeight="true">
      <c r="A519" t="s" s="4">
        <v>2122</v>
      </c>
      <c r="B519" t="s" s="4">
        <v>9807</v>
      </c>
      <c r="C519" t="s" s="4">
        <v>8985</v>
      </c>
      <c r="D519" t="s" s="4">
        <v>9023</v>
      </c>
      <c r="E519" t="s" s="4">
        <v>9024</v>
      </c>
      <c r="F519" t="s" s="4">
        <v>92</v>
      </c>
      <c r="G519" t="s" s="4">
        <v>8988</v>
      </c>
    </row>
    <row r="520" ht="45.0" customHeight="true">
      <c r="A520" t="s" s="4">
        <v>2129</v>
      </c>
      <c r="B520" t="s" s="4">
        <v>9808</v>
      </c>
      <c r="C520" t="s" s="4">
        <v>8985</v>
      </c>
      <c r="D520" t="s" s="4">
        <v>9809</v>
      </c>
      <c r="E520" t="s" s="4">
        <v>9810</v>
      </c>
      <c r="F520" t="s" s="4">
        <v>92</v>
      </c>
      <c r="G520" t="s" s="4">
        <v>8988</v>
      </c>
    </row>
    <row r="521" ht="45.0" customHeight="true">
      <c r="A521" t="s" s="4">
        <v>2133</v>
      </c>
      <c r="B521" t="s" s="4">
        <v>9811</v>
      </c>
      <c r="C521" t="s" s="4">
        <v>8985</v>
      </c>
      <c r="D521" t="s" s="4">
        <v>9023</v>
      </c>
      <c r="E521" t="s" s="4">
        <v>9024</v>
      </c>
      <c r="F521" t="s" s="4">
        <v>92</v>
      </c>
      <c r="G521" t="s" s="4">
        <v>8988</v>
      </c>
    </row>
    <row r="522" ht="45.0" customHeight="true">
      <c r="A522" t="s" s="4">
        <v>2137</v>
      </c>
      <c r="B522" t="s" s="4">
        <v>9812</v>
      </c>
      <c r="C522" t="s" s="4">
        <v>8985</v>
      </c>
      <c r="D522" t="s" s="4">
        <v>9813</v>
      </c>
      <c r="E522" t="s" s="4">
        <v>9814</v>
      </c>
      <c r="F522" t="s" s="4">
        <v>92</v>
      </c>
      <c r="G522" t="s" s="4">
        <v>8988</v>
      </c>
    </row>
    <row r="523" ht="45.0" customHeight="true">
      <c r="A523" t="s" s="4">
        <v>2141</v>
      </c>
      <c r="B523" t="s" s="4">
        <v>9815</v>
      </c>
      <c r="C523" t="s" s="4">
        <v>8985</v>
      </c>
      <c r="D523" t="s" s="4">
        <v>9261</v>
      </c>
      <c r="E523" t="s" s="4">
        <v>9262</v>
      </c>
      <c r="F523" t="s" s="4">
        <v>92</v>
      </c>
      <c r="G523" t="s" s="4">
        <v>8988</v>
      </c>
    </row>
    <row r="524" ht="45.0" customHeight="true">
      <c r="A524" t="s" s="4">
        <v>2145</v>
      </c>
      <c r="B524" t="s" s="4">
        <v>9816</v>
      </c>
      <c r="C524" t="s" s="4">
        <v>8985</v>
      </c>
      <c r="D524" t="s" s="4">
        <v>9817</v>
      </c>
      <c r="E524" t="s" s="4">
        <v>9818</v>
      </c>
      <c r="F524" t="s" s="4">
        <v>92</v>
      </c>
      <c r="G524" t="s" s="4">
        <v>8988</v>
      </c>
    </row>
    <row r="525" ht="45.0" customHeight="true">
      <c r="A525" t="s" s="4">
        <v>2150</v>
      </c>
      <c r="B525" t="s" s="4">
        <v>9819</v>
      </c>
      <c r="C525" t="s" s="4">
        <v>8985</v>
      </c>
      <c r="D525" t="s" s="4">
        <v>9062</v>
      </c>
      <c r="E525" t="s" s="4">
        <v>9063</v>
      </c>
      <c r="F525" t="s" s="4">
        <v>92</v>
      </c>
      <c r="G525" t="s" s="4">
        <v>8988</v>
      </c>
    </row>
    <row r="526" ht="45.0" customHeight="true">
      <c r="A526" t="s" s="4">
        <v>2153</v>
      </c>
      <c r="B526" t="s" s="4">
        <v>9820</v>
      </c>
      <c r="C526" t="s" s="4">
        <v>8985</v>
      </c>
      <c r="D526" t="s" s="4">
        <v>9286</v>
      </c>
      <c r="E526" t="s" s="4">
        <v>9287</v>
      </c>
      <c r="F526" t="s" s="4">
        <v>92</v>
      </c>
      <c r="G526" t="s" s="4">
        <v>8988</v>
      </c>
    </row>
    <row r="527" ht="45.0" customHeight="true">
      <c r="A527" t="s" s="4">
        <v>2158</v>
      </c>
      <c r="B527" t="s" s="4">
        <v>9821</v>
      </c>
      <c r="C527" t="s" s="4">
        <v>8985</v>
      </c>
      <c r="D527" t="s" s="4">
        <v>8993</v>
      </c>
      <c r="E527" t="s" s="4">
        <v>8994</v>
      </c>
      <c r="F527" t="s" s="4">
        <v>92</v>
      </c>
      <c r="G527" t="s" s="4">
        <v>8988</v>
      </c>
    </row>
    <row r="528" ht="45.0" customHeight="true">
      <c r="A528" t="s" s="4">
        <v>2164</v>
      </c>
      <c r="B528" t="s" s="4">
        <v>9822</v>
      </c>
      <c r="C528" t="s" s="4">
        <v>8985</v>
      </c>
      <c r="D528" t="s" s="4">
        <v>9102</v>
      </c>
      <c r="E528" t="s" s="4">
        <v>9103</v>
      </c>
      <c r="F528" t="s" s="4">
        <v>92</v>
      </c>
      <c r="G528" t="s" s="4">
        <v>8988</v>
      </c>
    </row>
    <row r="529" ht="45.0" customHeight="true">
      <c r="A529" t="s" s="4">
        <v>2170</v>
      </c>
      <c r="B529" t="s" s="4">
        <v>9823</v>
      </c>
      <c r="C529" t="s" s="4">
        <v>8985</v>
      </c>
      <c r="D529" t="s" s="4">
        <v>9062</v>
      </c>
      <c r="E529" t="s" s="4">
        <v>9063</v>
      </c>
      <c r="F529" t="s" s="4">
        <v>92</v>
      </c>
      <c r="G529" t="s" s="4">
        <v>8988</v>
      </c>
    </row>
    <row r="530" ht="45.0" customHeight="true">
      <c r="A530" t="s" s="4">
        <v>2175</v>
      </c>
      <c r="B530" t="s" s="4">
        <v>9824</v>
      </c>
      <c r="C530" t="s" s="4">
        <v>8985</v>
      </c>
      <c r="D530" t="s" s="4">
        <v>9102</v>
      </c>
      <c r="E530" t="s" s="4">
        <v>9103</v>
      </c>
      <c r="F530" t="s" s="4">
        <v>92</v>
      </c>
      <c r="G530" t="s" s="4">
        <v>8988</v>
      </c>
    </row>
    <row r="531" ht="45.0" customHeight="true">
      <c r="A531" t="s" s="4">
        <v>2178</v>
      </c>
      <c r="B531" t="s" s="4">
        <v>9825</v>
      </c>
      <c r="C531" t="s" s="4">
        <v>8985</v>
      </c>
      <c r="D531" t="s" s="4">
        <v>9102</v>
      </c>
      <c r="E531" t="s" s="4">
        <v>9103</v>
      </c>
      <c r="F531" t="s" s="4">
        <v>92</v>
      </c>
      <c r="G531" t="s" s="4">
        <v>8988</v>
      </c>
    </row>
    <row r="532" ht="45.0" customHeight="true">
      <c r="A532" t="s" s="4">
        <v>2183</v>
      </c>
      <c r="B532" t="s" s="4">
        <v>9826</v>
      </c>
      <c r="C532" t="s" s="4">
        <v>8985</v>
      </c>
      <c r="D532" t="s" s="4">
        <v>9102</v>
      </c>
      <c r="E532" t="s" s="4">
        <v>9103</v>
      </c>
      <c r="F532" t="s" s="4">
        <v>92</v>
      </c>
      <c r="G532" t="s" s="4">
        <v>8988</v>
      </c>
    </row>
    <row r="533" ht="45.0" customHeight="true">
      <c r="A533" t="s" s="4">
        <v>2189</v>
      </c>
      <c r="B533" t="s" s="4">
        <v>9827</v>
      </c>
      <c r="C533" t="s" s="4">
        <v>8985</v>
      </c>
      <c r="D533" t="s" s="4">
        <v>9320</v>
      </c>
      <c r="E533" t="s" s="4">
        <v>9321</v>
      </c>
      <c r="F533" t="s" s="4">
        <v>92</v>
      </c>
      <c r="G533" t="s" s="4">
        <v>8988</v>
      </c>
    </row>
    <row r="534" ht="45.0" customHeight="true">
      <c r="A534" t="s" s="4">
        <v>2194</v>
      </c>
      <c r="B534" t="s" s="4">
        <v>9828</v>
      </c>
      <c r="C534" t="s" s="4">
        <v>8985</v>
      </c>
      <c r="D534" t="s" s="4">
        <v>9132</v>
      </c>
      <c r="E534" t="s" s="4">
        <v>9133</v>
      </c>
      <c r="F534" t="s" s="4">
        <v>92</v>
      </c>
      <c r="G534" t="s" s="4">
        <v>8988</v>
      </c>
    </row>
    <row r="535" ht="45.0" customHeight="true">
      <c r="A535" t="s" s="4">
        <v>2194</v>
      </c>
      <c r="B535" t="s" s="4">
        <v>9829</v>
      </c>
      <c r="C535" t="s" s="4">
        <v>8985</v>
      </c>
      <c r="D535" t="s" s="4">
        <v>9426</v>
      </c>
      <c r="E535" t="s" s="4">
        <v>9427</v>
      </c>
      <c r="F535" t="s" s="4">
        <v>92</v>
      </c>
      <c r="G535" t="s" s="4">
        <v>8988</v>
      </c>
    </row>
    <row r="536" ht="45.0" customHeight="true">
      <c r="A536" t="s" s="4">
        <v>2198</v>
      </c>
      <c r="B536" t="s" s="4">
        <v>9830</v>
      </c>
      <c r="C536" t="s" s="4">
        <v>8985</v>
      </c>
      <c r="D536" t="s" s="4">
        <v>9502</v>
      </c>
      <c r="E536" t="s" s="4">
        <v>9503</v>
      </c>
      <c r="F536" t="s" s="4">
        <v>92</v>
      </c>
      <c r="G536" t="s" s="4">
        <v>8988</v>
      </c>
    </row>
    <row r="537" ht="45.0" customHeight="true">
      <c r="A537" t="s" s="4">
        <v>2198</v>
      </c>
      <c r="B537" t="s" s="4">
        <v>9831</v>
      </c>
      <c r="C537" t="s" s="4">
        <v>8985</v>
      </c>
      <c r="D537" t="s" s="4">
        <v>9505</v>
      </c>
      <c r="E537" t="s" s="4">
        <v>9506</v>
      </c>
      <c r="F537" t="s" s="4">
        <v>92</v>
      </c>
      <c r="G537" t="s" s="4">
        <v>8988</v>
      </c>
    </row>
    <row r="538" ht="45.0" customHeight="true">
      <c r="A538" t="s" s="4">
        <v>2202</v>
      </c>
      <c r="B538" t="s" s="4">
        <v>9832</v>
      </c>
      <c r="C538" t="s" s="4">
        <v>8985</v>
      </c>
      <c r="D538" t="s" s="4">
        <v>9046</v>
      </c>
      <c r="E538" t="s" s="4">
        <v>9047</v>
      </c>
      <c r="F538" t="s" s="4">
        <v>92</v>
      </c>
      <c r="G538" t="s" s="4">
        <v>8988</v>
      </c>
    </row>
    <row r="539" ht="45.0" customHeight="true">
      <c r="A539" t="s" s="4">
        <v>2202</v>
      </c>
      <c r="B539" t="s" s="4">
        <v>9833</v>
      </c>
      <c r="C539" t="s" s="4">
        <v>8985</v>
      </c>
      <c r="D539" t="s" s="4">
        <v>9170</v>
      </c>
      <c r="E539" t="s" s="4">
        <v>9171</v>
      </c>
      <c r="F539" t="s" s="4">
        <v>92</v>
      </c>
      <c r="G539" t="s" s="4">
        <v>8988</v>
      </c>
    </row>
    <row r="540" ht="45.0" customHeight="true">
      <c r="A540" t="s" s="4">
        <v>2205</v>
      </c>
      <c r="B540" t="s" s="4">
        <v>9834</v>
      </c>
      <c r="C540" t="s" s="4">
        <v>8985</v>
      </c>
      <c r="D540" t="s" s="4">
        <v>9046</v>
      </c>
      <c r="E540" t="s" s="4">
        <v>9047</v>
      </c>
      <c r="F540" t="s" s="4">
        <v>92</v>
      </c>
      <c r="G540" t="s" s="4">
        <v>8988</v>
      </c>
    </row>
    <row r="541" ht="45.0" customHeight="true">
      <c r="A541" t="s" s="4">
        <v>2205</v>
      </c>
      <c r="B541" t="s" s="4">
        <v>9835</v>
      </c>
      <c r="C541" t="s" s="4">
        <v>8985</v>
      </c>
      <c r="D541" t="s" s="4">
        <v>9174</v>
      </c>
      <c r="E541" t="s" s="4">
        <v>9175</v>
      </c>
      <c r="F541" t="s" s="4">
        <v>92</v>
      </c>
      <c r="G541" t="s" s="4">
        <v>8988</v>
      </c>
    </row>
    <row r="542" ht="45.0" customHeight="true">
      <c r="A542" t="s" s="4">
        <v>2210</v>
      </c>
      <c r="B542" t="s" s="4">
        <v>9836</v>
      </c>
      <c r="C542" t="s" s="4">
        <v>8985</v>
      </c>
      <c r="D542" t="s" s="4">
        <v>9186</v>
      </c>
      <c r="E542" t="s" s="4">
        <v>9187</v>
      </c>
      <c r="F542" t="s" s="4">
        <v>92</v>
      </c>
      <c r="G542" t="s" s="4">
        <v>8988</v>
      </c>
    </row>
    <row r="543" ht="45.0" customHeight="true">
      <c r="A543" t="s" s="4">
        <v>2210</v>
      </c>
      <c r="B543" t="s" s="4">
        <v>9837</v>
      </c>
      <c r="C543" t="s" s="4">
        <v>8985</v>
      </c>
      <c r="D543" t="s" s="4">
        <v>9189</v>
      </c>
      <c r="E543" t="s" s="4">
        <v>9190</v>
      </c>
      <c r="F543" t="s" s="4">
        <v>92</v>
      </c>
      <c r="G543" t="s" s="4">
        <v>8988</v>
      </c>
    </row>
    <row r="544" ht="45.0" customHeight="true">
      <c r="A544" t="s" s="4">
        <v>2214</v>
      </c>
      <c r="B544" t="s" s="4">
        <v>9838</v>
      </c>
      <c r="C544" t="s" s="4">
        <v>8985</v>
      </c>
      <c r="D544" t="s" s="4">
        <v>9271</v>
      </c>
      <c r="E544" t="s" s="4">
        <v>9272</v>
      </c>
      <c r="F544" t="s" s="4">
        <v>92</v>
      </c>
      <c r="G544" t="s" s="4">
        <v>8988</v>
      </c>
    </row>
    <row r="545" ht="45.0" customHeight="true">
      <c r="A545" t="s" s="4">
        <v>2214</v>
      </c>
      <c r="B545" t="s" s="4">
        <v>9839</v>
      </c>
      <c r="C545" t="s" s="4">
        <v>8985</v>
      </c>
      <c r="D545" t="s" s="4">
        <v>9046</v>
      </c>
      <c r="E545" t="s" s="4">
        <v>9047</v>
      </c>
      <c r="F545" t="s" s="4">
        <v>92</v>
      </c>
      <c r="G545" t="s" s="4">
        <v>8988</v>
      </c>
    </row>
    <row r="546" ht="45.0" customHeight="true">
      <c r="A546" t="s" s="4">
        <v>2218</v>
      </c>
      <c r="B546" t="s" s="4">
        <v>9840</v>
      </c>
      <c r="C546" t="s" s="4">
        <v>8985</v>
      </c>
      <c r="D546" t="s" s="4">
        <v>9142</v>
      </c>
      <c r="E546" t="s" s="4">
        <v>9143</v>
      </c>
      <c r="F546" t="s" s="4">
        <v>92</v>
      </c>
      <c r="G546" t="s" s="4">
        <v>8988</v>
      </c>
    </row>
    <row r="547" ht="45.0" customHeight="true">
      <c r="A547" t="s" s="4">
        <v>2222</v>
      </c>
      <c r="B547" t="s" s="4">
        <v>9841</v>
      </c>
      <c r="C547" t="s" s="4">
        <v>8985</v>
      </c>
      <c r="D547" t="s" s="4">
        <v>9102</v>
      </c>
      <c r="E547" t="s" s="4">
        <v>9103</v>
      </c>
      <c r="F547" t="s" s="4">
        <v>92</v>
      </c>
      <c r="G547" t="s" s="4">
        <v>8988</v>
      </c>
    </row>
    <row r="548" ht="45.0" customHeight="true">
      <c r="A548" t="s" s="4">
        <v>2226</v>
      </c>
      <c r="B548" t="s" s="4">
        <v>9842</v>
      </c>
      <c r="C548" t="s" s="4">
        <v>8985</v>
      </c>
      <c r="D548" t="s" s="4">
        <v>9102</v>
      </c>
      <c r="E548" t="s" s="4">
        <v>9103</v>
      </c>
      <c r="F548" t="s" s="4">
        <v>92</v>
      </c>
      <c r="G548" t="s" s="4">
        <v>8988</v>
      </c>
    </row>
    <row r="549" ht="45.0" customHeight="true">
      <c r="A549" t="s" s="4">
        <v>2230</v>
      </c>
      <c r="B549" t="s" s="4">
        <v>9843</v>
      </c>
      <c r="C549" t="s" s="4">
        <v>8985</v>
      </c>
      <c r="D549" t="s" s="4">
        <v>9102</v>
      </c>
      <c r="E549" t="s" s="4">
        <v>9103</v>
      </c>
      <c r="F549" t="s" s="4">
        <v>92</v>
      </c>
      <c r="G549" t="s" s="4">
        <v>8988</v>
      </c>
    </row>
    <row r="550" ht="45.0" customHeight="true">
      <c r="A550" t="s" s="4">
        <v>2235</v>
      </c>
      <c r="B550" t="s" s="4">
        <v>9844</v>
      </c>
      <c r="C550" t="s" s="4">
        <v>8985</v>
      </c>
      <c r="D550" t="s" s="4">
        <v>9023</v>
      </c>
      <c r="E550" t="s" s="4">
        <v>9024</v>
      </c>
      <c r="F550" t="s" s="4">
        <v>92</v>
      </c>
      <c r="G550" t="s" s="4">
        <v>8988</v>
      </c>
    </row>
    <row r="551" ht="45.0" customHeight="true">
      <c r="A551" t="s" s="4">
        <v>2238</v>
      </c>
      <c r="B551" t="s" s="4">
        <v>9845</v>
      </c>
      <c r="C551" t="s" s="4">
        <v>8985</v>
      </c>
      <c r="D551" t="s" s="4">
        <v>9142</v>
      </c>
      <c r="E551" t="s" s="4">
        <v>9143</v>
      </c>
      <c r="F551" t="s" s="4">
        <v>92</v>
      </c>
      <c r="G551" t="s" s="4">
        <v>8988</v>
      </c>
    </row>
    <row r="552" ht="45.0" customHeight="true">
      <c r="A552" t="s" s="4">
        <v>2242</v>
      </c>
      <c r="B552" t="s" s="4">
        <v>9846</v>
      </c>
      <c r="C552" t="s" s="4">
        <v>8985</v>
      </c>
      <c r="D552" t="s" s="4">
        <v>9043</v>
      </c>
      <c r="E552" t="s" s="4">
        <v>9044</v>
      </c>
      <c r="F552" t="s" s="4">
        <v>92</v>
      </c>
      <c r="G552" t="s" s="4">
        <v>8988</v>
      </c>
    </row>
    <row r="553" ht="45.0" customHeight="true">
      <c r="A553" t="s" s="4">
        <v>2246</v>
      </c>
      <c r="B553" t="s" s="4">
        <v>9847</v>
      </c>
      <c r="C553" t="s" s="4">
        <v>8985</v>
      </c>
      <c r="D553" t="s" s="4">
        <v>9275</v>
      </c>
      <c r="E553" t="s" s="4">
        <v>9276</v>
      </c>
      <c r="F553" t="s" s="4">
        <v>92</v>
      </c>
      <c r="G553" t="s" s="4">
        <v>8988</v>
      </c>
    </row>
    <row r="554" ht="45.0" customHeight="true">
      <c r="A554" t="s" s="4">
        <v>2246</v>
      </c>
      <c r="B554" t="s" s="4">
        <v>9848</v>
      </c>
      <c r="C554" t="s" s="4">
        <v>8985</v>
      </c>
      <c r="D554" t="s" s="4">
        <v>9046</v>
      </c>
      <c r="E554" t="s" s="4">
        <v>9047</v>
      </c>
      <c r="F554" t="s" s="4">
        <v>92</v>
      </c>
      <c r="G554" t="s" s="4">
        <v>8988</v>
      </c>
    </row>
    <row r="555" ht="45.0" customHeight="true">
      <c r="A555" t="s" s="4">
        <v>2251</v>
      </c>
      <c r="B555" t="s" s="4">
        <v>9849</v>
      </c>
      <c r="C555" t="s" s="4">
        <v>8985</v>
      </c>
      <c r="D555" t="s" s="4">
        <v>9279</v>
      </c>
      <c r="E555" t="s" s="4">
        <v>9280</v>
      </c>
      <c r="F555" t="s" s="4">
        <v>92</v>
      </c>
      <c r="G555" t="s" s="4">
        <v>8988</v>
      </c>
    </row>
    <row r="556" ht="45.0" customHeight="true">
      <c r="A556" t="s" s="4">
        <v>2251</v>
      </c>
      <c r="B556" t="s" s="4">
        <v>9850</v>
      </c>
      <c r="C556" t="s" s="4">
        <v>8985</v>
      </c>
      <c r="D556" t="s" s="4">
        <v>9046</v>
      </c>
      <c r="E556" t="s" s="4">
        <v>9047</v>
      </c>
      <c r="F556" t="s" s="4">
        <v>92</v>
      </c>
      <c r="G556" t="s" s="4">
        <v>8988</v>
      </c>
    </row>
    <row r="557" ht="45.0" customHeight="true">
      <c r="A557" t="s" s="4">
        <v>2254</v>
      </c>
      <c r="B557" t="s" s="4">
        <v>9851</v>
      </c>
      <c r="C557" t="s" s="4">
        <v>8985</v>
      </c>
      <c r="D557" t="s" s="4">
        <v>9283</v>
      </c>
      <c r="E557" t="s" s="4">
        <v>9284</v>
      </c>
      <c r="F557" t="s" s="4">
        <v>92</v>
      </c>
      <c r="G557" t="s" s="4">
        <v>8988</v>
      </c>
    </row>
    <row r="558" ht="45.0" customHeight="true">
      <c r="A558" t="s" s="4">
        <v>2254</v>
      </c>
      <c r="B558" t="s" s="4">
        <v>9852</v>
      </c>
      <c r="C558" t="s" s="4">
        <v>8985</v>
      </c>
      <c r="D558" t="s" s="4">
        <v>9286</v>
      </c>
      <c r="E558" t="s" s="4">
        <v>9287</v>
      </c>
      <c r="F558" t="s" s="4">
        <v>92</v>
      </c>
      <c r="G558" t="s" s="4">
        <v>8988</v>
      </c>
    </row>
    <row r="559" ht="45.0" customHeight="true">
      <c r="A559" t="s" s="4">
        <v>2257</v>
      </c>
      <c r="B559" t="s" s="4">
        <v>9853</v>
      </c>
      <c r="C559" t="s" s="4">
        <v>8985</v>
      </c>
      <c r="D559" t="s" s="4">
        <v>9289</v>
      </c>
      <c r="E559" t="s" s="4">
        <v>9290</v>
      </c>
      <c r="F559" t="s" s="4">
        <v>92</v>
      </c>
      <c r="G559" t="s" s="4">
        <v>8988</v>
      </c>
    </row>
    <row r="560" ht="45.0" customHeight="true">
      <c r="A560" t="s" s="4">
        <v>2257</v>
      </c>
      <c r="B560" t="s" s="4">
        <v>9854</v>
      </c>
      <c r="C560" t="s" s="4">
        <v>8985</v>
      </c>
      <c r="D560" t="s" s="4">
        <v>9046</v>
      </c>
      <c r="E560" t="s" s="4">
        <v>9047</v>
      </c>
      <c r="F560" t="s" s="4">
        <v>92</v>
      </c>
      <c r="G560" t="s" s="4">
        <v>8988</v>
      </c>
    </row>
    <row r="561" ht="45.0" customHeight="true">
      <c r="A561" t="s" s="4">
        <v>2261</v>
      </c>
      <c r="B561" t="s" s="4">
        <v>9855</v>
      </c>
      <c r="C561" t="s" s="4">
        <v>8985</v>
      </c>
      <c r="D561" t="s" s="4">
        <v>9527</v>
      </c>
      <c r="E561" t="s" s="4">
        <v>9528</v>
      </c>
      <c r="F561" t="s" s="4">
        <v>92</v>
      </c>
      <c r="G561" t="s" s="4">
        <v>8988</v>
      </c>
    </row>
    <row r="562" ht="45.0" customHeight="true">
      <c r="A562" t="s" s="4">
        <v>2261</v>
      </c>
      <c r="B562" t="s" s="4">
        <v>9856</v>
      </c>
      <c r="C562" t="s" s="4">
        <v>8985</v>
      </c>
      <c r="D562" t="s" s="4">
        <v>9046</v>
      </c>
      <c r="E562" t="s" s="4">
        <v>9047</v>
      </c>
      <c r="F562" t="s" s="4">
        <v>92</v>
      </c>
      <c r="G562" t="s" s="4">
        <v>8988</v>
      </c>
    </row>
    <row r="563" ht="45.0" customHeight="true">
      <c r="A563" t="s" s="4">
        <v>2266</v>
      </c>
      <c r="B563" t="s" s="4">
        <v>9857</v>
      </c>
      <c r="C563" t="s" s="4">
        <v>8985</v>
      </c>
      <c r="D563" t="s" s="4">
        <v>9247</v>
      </c>
      <c r="E563" t="s" s="4">
        <v>9248</v>
      </c>
      <c r="F563" t="s" s="4">
        <v>92</v>
      </c>
      <c r="G563" t="s" s="4">
        <v>8988</v>
      </c>
    </row>
    <row r="564" ht="45.0" customHeight="true">
      <c r="A564" t="s" s="4">
        <v>2266</v>
      </c>
      <c r="B564" t="s" s="4">
        <v>9858</v>
      </c>
      <c r="C564" t="s" s="4">
        <v>9310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9859</v>
      </c>
      <c r="C565" t="s" s="4">
        <v>8985</v>
      </c>
      <c r="D565" t="s" s="4">
        <v>9860</v>
      </c>
      <c r="E565" t="s" s="4">
        <v>9861</v>
      </c>
      <c r="F565" t="s" s="4">
        <v>92</v>
      </c>
      <c r="G565" t="s" s="4">
        <v>8988</v>
      </c>
    </row>
    <row r="566" ht="45.0" customHeight="true">
      <c r="A566" t="s" s="4">
        <v>2276</v>
      </c>
      <c r="B566" t="s" s="4">
        <v>9862</v>
      </c>
      <c r="C566" t="s" s="4">
        <v>8985</v>
      </c>
      <c r="D566" t="s" s="4">
        <v>9070</v>
      </c>
      <c r="E566" t="s" s="4">
        <v>9071</v>
      </c>
      <c r="F566" t="s" s="4">
        <v>92</v>
      </c>
      <c r="G566" t="s" s="4">
        <v>8988</v>
      </c>
    </row>
    <row r="567" ht="45.0" customHeight="true">
      <c r="A567" t="s" s="4">
        <v>2276</v>
      </c>
      <c r="B567" t="s" s="4">
        <v>9863</v>
      </c>
      <c r="C567" t="s" s="4">
        <v>8985</v>
      </c>
      <c r="D567" t="s" s="4">
        <v>9142</v>
      </c>
      <c r="E567" t="s" s="4">
        <v>9143</v>
      </c>
      <c r="F567" t="s" s="4">
        <v>92</v>
      </c>
      <c r="G567" t="s" s="4">
        <v>8988</v>
      </c>
    </row>
    <row r="568" ht="45.0" customHeight="true">
      <c r="A568" t="s" s="4">
        <v>2281</v>
      </c>
      <c r="B568" t="s" s="4">
        <v>9864</v>
      </c>
      <c r="C568" t="s" s="4">
        <v>8985</v>
      </c>
      <c r="D568" t="s" s="4">
        <v>9070</v>
      </c>
      <c r="E568" t="s" s="4">
        <v>9071</v>
      </c>
      <c r="F568" t="s" s="4">
        <v>92</v>
      </c>
      <c r="G568" t="s" s="4">
        <v>8988</v>
      </c>
    </row>
    <row r="569" ht="45.0" customHeight="true">
      <c r="A569" t="s" s="4">
        <v>2284</v>
      </c>
      <c r="B569" t="s" s="4">
        <v>9865</v>
      </c>
      <c r="C569" t="s" s="4">
        <v>9310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9866</v>
      </c>
      <c r="C570" t="s" s="4">
        <v>8985</v>
      </c>
      <c r="D570" t="s" s="4">
        <v>9493</v>
      </c>
      <c r="E570" t="s" s="4">
        <v>9494</v>
      </c>
      <c r="F570" t="s" s="4">
        <v>92</v>
      </c>
      <c r="G570" t="s" s="4">
        <v>8988</v>
      </c>
    </row>
    <row r="571" ht="45.0" customHeight="true">
      <c r="A571" t="s" s="4">
        <v>2287</v>
      </c>
      <c r="B571" t="s" s="4">
        <v>9867</v>
      </c>
      <c r="C571" t="s" s="4">
        <v>8985</v>
      </c>
      <c r="D571" t="s" s="4">
        <v>9070</v>
      </c>
      <c r="E571" t="s" s="4">
        <v>9071</v>
      </c>
      <c r="F571" t="s" s="4">
        <v>92</v>
      </c>
      <c r="G571" t="s" s="4">
        <v>8988</v>
      </c>
    </row>
    <row r="572" ht="45.0" customHeight="true">
      <c r="A572" t="s" s="4">
        <v>2287</v>
      </c>
      <c r="B572" t="s" s="4">
        <v>9868</v>
      </c>
      <c r="C572" t="s" s="4">
        <v>8985</v>
      </c>
      <c r="D572" t="s" s="4">
        <v>9030</v>
      </c>
      <c r="E572" t="s" s="4">
        <v>9031</v>
      </c>
      <c r="F572" t="s" s="4">
        <v>92</v>
      </c>
      <c r="G572" t="s" s="4">
        <v>8988</v>
      </c>
    </row>
    <row r="573" ht="45.0" customHeight="true">
      <c r="A573" t="s" s="4">
        <v>2291</v>
      </c>
      <c r="B573" t="s" s="4">
        <v>9869</v>
      </c>
      <c r="C573" t="s" s="4">
        <v>8985</v>
      </c>
      <c r="D573" t="s" s="4">
        <v>9122</v>
      </c>
      <c r="E573" t="s" s="4">
        <v>9123</v>
      </c>
      <c r="F573" t="s" s="4">
        <v>92</v>
      </c>
      <c r="G573" t="s" s="4">
        <v>8988</v>
      </c>
    </row>
    <row r="574" ht="45.0" customHeight="true">
      <c r="A574" t="s" s="4">
        <v>2291</v>
      </c>
      <c r="B574" t="s" s="4">
        <v>9870</v>
      </c>
      <c r="C574" t="s" s="4">
        <v>8985</v>
      </c>
      <c r="D574" t="s" s="4">
        <v>9030</v>
      </c>
      <c r="E574" t="s" s="4">
        <v>9031</v>
      </c>
      <c r="F574" t="s" s="4">
        <v>92</v>
      </c>
      <c r="G574" t="s" s="4">
        <v>8988</v>
      </c>
    </row>
    <row r="575" ht="45.0" customHeight="true">
      <c r="A575" t="s" s="4">
        <v>2295</v>
      </c>
      <c r="B575" t="s" s="4">
        <v>9871</v>
      </c>
      <c r="C575" t="s" s="4">
        <v>8985</v>
      </c>
      <c r="D575" t="s" s="4">
        <v>9070</v>
      </c>
      <c r="E575" t="s" s="4">
        <v>9071</v>
      </c>
      <c r="F575" t="s" s="4">
        <v>92</v>
      </c>
      <c r="G575" t="s" s="4">
        <v>8988</v>
      </c>
    </row>
    <row r="576" ht="45.0" customHeight="true">
      <c r="A576" t="s" s="4">
        <v>2295</v>
      </c>
      <c r="B576" t="s" s="4">
        <v>9872</v>
      </c>
      <c r="C576" t="s" s="4">
        <v>8985</v>
      </c>
      <c r="D576" t="s" s="4">
        <v>9597</v>
      </c>
      <c r="E576" t="s" s="4">
        <v>9598</v>
      </c>
      <c r="F576" t="s" s="4">
        <v>92</v>
      </c>
      <c r="G576" t="s" s="4">
        <v>8988</v>
      </c>
    </row>
    <row r="577" ht="45.0" customHeight="true">
      <c r="A577" t="s" s="4">
        <v>2298</v>
      </c>
      <c r="B577" t="s" s="4">
        <v>9873</v>
      </c>
      <c r="C577" t="s" s="4">
        <v>8985</v>
      </c>
      <c r="D577" t="s" s="4">
        <v>9070</v>
      </c>
      <c r="E577" t="s" s="4">
        <v>9071</v>
      </c>
      <c r="F577" t="s" s="4">
        <v>92</v>
      </c>
      <c r="G577" t="s" s="4">
        <v>8988</v>
      </c>
    </row>
    <row r="578" ht="45.0" customHeight="true">
      <c r="A578" t="s" s="4">
        <v>2298</v>
      </c>
      <c r="B578" t="s" s="4">
        <v>9874</v>
      </c>
      <c r="C578" t="s" s="4">
        <v>8985</v>
      </c>
      <c r="D578" t="s" s="4">
        <v>9540</v>
      </c>
      <c r="E578" t="s" s="4">
        <v>9541</v>
      </c>
      <c r="F578" t="s" s="4">
        <v>92</v>
      </c>
      <c r="G578" t="s" s="4">
        <v>8988</v>
      </c>
    </row>
    <row r="579" ht="45.0" customHeight="true">
      <c r="A579" t="s" s="4">
        <v>2302</v>
      </c>
      <c r="B579" t="s" s="4">
        <v>9875</v>
      </c>
      <c r="C579" t="s" s="4">
        <v>8985</v>
      </c>
      <c r="D579" t="s" s="4">
        <v>9070</v>
      </c>
      <c r="E579" t="s" s="4">
        <v>9071</v>
      </c>
      <c r="F579" t="s" s="4">
        <v>92</v>
      </c>
      <c r="G579" t="s" s="4">
        <v>8988</v>
      </c>
    </row>
    <row r="580" ht="45.0" customHeight="true">
      <c r="A580" t="s" s="4">
        <v>2302</v>
      </c>
      <c r="B580" t="s" s="4">
        <v>9876</v>
      </c>
      <c r="C580" t="s" s="4">
        <v>8985</v>
      </c>
      <c r="D580" t="s" s="4">
        <v>9030</v>
      </c>
      <c r="E580" t="s" s="4">
        <v>9031</v>
      </c>
      <c r="F580" t="s" s="4">
        <v>92</v>
      </c>
      <c r="G580" t="s" s="4">
        <v>8988</v>
      </c>
    </row>
    <row r="581" ht="45.0" customHeight="true">
      <c r="A581" t="s" s="4">
        <v>2306</v>
      </c>
      <c r="B581" t="s" s="4">
        <v>9877</v>
      </c>
      <c r="C581" t="s" s="4">
        <v>8985</v>
      </c>
      <c r="D581" t="s" s="4">
        <v>9070</v>
      </c>
      <c r="E581" t="s" s="4">
        <v>9071</v>
      </c>
      <c r="F581" t="s" s="4">
        <v>92</v>
      </c>
      <c r="G581" t="s" s="4">
        <v>8988</v>
      </c>
    </row>
    <row r="582" ht="45.0" customHeight="true">
      <c r="A582" t="s" s="4">
        <v>2306</v>
      </c>
      <c r="B582" t="s" s="4">
        <v>9878</v>
      </c>
      <c r="C582" t="s" s="4">
        <v>8985</v>
      </c>
      <c r="D582" t="s" s="4">
        <v>9603</v>
      </c>
      <c r="E582" t="s" s="4">
        <v>9604</v>
      </c>
      <c r="F582" t="s" s="4">
        <v>92</v>
      </c>
      <c r="G582" t="s" s="4">
        <v>8988</v>
      </c>
    </row>
    <row r="583" ht="45.0" customHeight="true">
      <c r="A583" t="s" s="4">
        <v>2311</v>
      </c>
      <c r="B583" t="s" s="4">
        <v>9879</v>
      </c>
      <c r="C583" t="s" s="4">
        <v>8985</v>
      </c>
      <c r="D583" t="s" s="4">
        <v>9700</v>
      </c>
      <c r="E583" t="s" s="4">
        <v>9701</v>
      </c>
      <c r="F583" t="s" s="4">
        <v>92</v>
      </c>
      <c r="G583" t="s" s="4">
        <v>8988</v>
      </c>
    </row>
    <row r="584" ht="45.0" customHeight="true">
      <c r="A584" t="s" s="4">
        <v>2311</v>
      </c>
      <c r="B584" t="s" s="4">
        <v>9880</v>
      </c>
      <c r="C584" t="s" s="4">
        <v>8985</v>
      </c>
      <c r="D584" t="s" s="4">
        <v>9597</v>
      </c>
      <c r="E584" t="s" s="4">
        <v>9598</v>
      </c>
      <c r="F584" t="s" s="4">
        <v>92</v>
      </c>
      <c r="G584" t="s" s="4">
        <v>8988</v>
      </c>
    </row>
    <row r="585" ht="45.0" customHeight="true">
      <c r="A585" t="s" s="4">
        <v>2318</v>
      </c>
      <c r="B585" t="s" s="4">
        <v>9881</v>
      </c>
      <c r="C585" t="s" s="4">
        <v>8985</v>
      </c>
      <c r="D585" t="s" s="4">
        <v>9027</v>
      </c>
      <c r="E585" t="s" s="4">
        <v>9028</v>
      </c>
      <c r="F585" t="s" s="4">
        <v>92</v>
      </c>
      <c r="G585" t="s" s="4">
        <v>8988</v>
      </c>
    </row>
    <row r="586" ht="45.0" customHeight="true">
      <c r="A586" t="s" s="4">
        <v>2318</v>
      </c>
      <c r="B586" t="s" s="4">
        <v>9882</v>
      </c>
      <c r="C586" t="s" s="4">
        <v>8985</v>
      </c>
      <c r="D586" t="s" s="4">
        <v>9030</v>
      </c>
      <c r="E586" t="s" s="4">
        <v>9031</v>
      </c>
      <c r="F586" t="s" s="4">
        <v>92</v>
      </c>
      <c r="G586" t="s" s="4">
        <v>8988</v>
      </c>
    </row>
    <row r="587" ht="45.0" customHeight="true">
      <c r="A587" t="s" s="4">
        <v>2323</v>
      </c>
      <c r="B587" t="s" s="4">
        <v>9883</v>
      </c>
      <c r="C587" t="s" s="4">
        <v>8985</v>
      </c>
      <c r="D587" t="s" s="4">
        <v>9149</v>
      </c>
      <c r="E587" t="s" s="4">
        <v>9150</v>
      </c>
      <c r="F587" t="s" s="4">
        <v>92</v>
      </c>
      <c r="G587" t="s" s="4">
        <v>8988</v>
      </c>
    </row>
    <row r="588" ht="45.0" customHeight="true">
      <c r="A588" t="s" s="4">
        <v>2323</v>
      </c>
      <c r="B588" t="s" s="4">
        <v>9884</v>
      </c>
      <c r="C588" t="s" s="4">
        <v>8985</v>
      </c>
      <c r="D588" t="s" s="4">
        <v>9152</v>
      </c>
      <c r="E588" t="s" s="4">
        <v>9153</v>
      </c>
      <c r="F588" t="s" s="4">
        <v>92</v>
      </c>
      <c r="G588" t="s" s="4">
        <v>8988</v>
      </c>
    </row>
    <row r="589" ht="45.0" customHeight="true">
      <c r="A589" t="s" s="4">
        <v>2326</v>
      </c>
      <c r="B589" t="s" s="4">
        <v>9885</v>
      </c>
      <c r="C589" t="s" s="4">
        <v>8985</v>
      </c>
      <c r="D589" t="s" s="4">
        <v>9886</v>
      </c>
      <c r="E589" t="s" s="4">
        <v>9887</v>
      </c>
      <c r="F589" t="s" s="4">
        <v>92</v>
      </c>
      <c r="G589" t="s" s="4">
        <v>8988</v>
      </c>
    </row>
    <row r="590" ht="45.0" customHeight="true">
      <c r="A590" t="s" s="4">
        <v>2329</v>
      </c>
      <c r="B590" t="s" s="4">
        <v>9888</v>
      </c>
      <c r="C590" t="s" s="4">
        <v>8985</v>
      </c>
      <c r="D590" t="s" s="4">
        <v>9253</v>
      </c>
      <c r="E590" t="s" s="4">
        <v>9254</v>
      </c>
      <c r="F590" t="s" s="4">
        <v>92</v>
      </c>
      <c r="G590" t="s" s="4">
        <v>8988</v>
      </c>
    </row>
    <row r="591" ht="45.0" customHeight="true">
      <c r="A591" t="s" s="4">
        <v>2329</v>
      </c>
      <c r="B591" t="s" s="4">
        <v>9889</v>
      </c>
      <c r="C591" t="s" s="4">
        <v>8985</v>
      </c>
      <c r="D591" t="s" s="4">
        <v>9137</v>
      </c>
      <c r="E591" t="s" s="4">
        <v>9138</v>
      </c>
      <c r="F591" t="s" s="4">
        <v>92</v>
      </c>
      <c r="G591" t="s" s="4">
        <v>8988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9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10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9890</v>
      </c>
      <c r="D2" t="s">
        <v>9891</v>
      </c>
    </row>
    <row r="3">
      <c r="A3" t="s" s="1">
        <v>2345</v>
      </c>
      <c r="B3" s="1"/>
      <c r="C3" t="s" s="1">
        <v>9892</v>
      </c>
      <c r="D3" t="s" s="1">
        <v>9893</v>
      </c>
    </row>
    <row r="4" ht="45.0" customHeight="true">
      <c r="A4" t="s" s="4">
        <v>94</v>
      </c>
      <c r="B4" t="s" s="4">
        <v>9894</v>
      </c>
      <c r="C4" t="s" s="4">
        <v>9895</v>
      </c>
      <c r="D4" t="s" s="4">
        <v>2354</v>
      </c>
    </row>
    <row r="5" ht="45.0" customHeight="true">
      <c r="A5" t="s" s="4">
        <v>106</v>
      </c>
      <c r="B5" t="s" s="4">
        <v>9896</v>
      </c>
      <c r="C5" t="s" s="4">
        <v>9895</v>
      </c>
      <c r="D5" t="s" s="4">
        <v>2354</v>
      </c>
    </row>
    <row r="6" ht="45.0" customHeight="true">
      <c r="A6" t="s" s="4">
        <v>116</v>
      </c>
      <c r="B6" t="s" s="4">
        <v>9897</v>
      </c>
      <c r="C6" t="s" s="4">
        <v>9895</v>
      </c>
      <c r="D6" t="s" s="4">
        <v>2354</v>
      </c>
    </row>
    <row r="7" ht="45.0" customHeight="true">
      <c r="A7" t="s" s="4">
        <v>116</v>
      </c>
      <c r="B7" t="s" s="4">
        <v>9898</v>
      </c>
      <c r="C7" t="s" s="4">
        <v>9895</v>
      </c>
      <c r="D7" t="s" s="4">
        <v>2354</v>
      </c>
    </row>
    <row r="8" ht="45.0" customHeight="true">
      <c r="A8" t="s" s="4">
        <v>123</v>
      </c>
      <c r="B8" t="s" s="4">
        <v>9899</v>
      </c>
      <c r="C8" t="s" s="4">
        <v>9895</v>
      </c>
      <c r="D8" t="s" s="4">
        <v>2354</v>
      </c>
    </row>
    <row r="9" ht="45.0" customHeight="true">
      <c r="A9" t="s" s="4">
        <v>123</v>
      </c>
      <c r="B9" t="s" s="4">
        <v>9900</v>
      </c>
      <c r="C9" t="s" s="4">
        <v>9895</v>
      </c>
      <c r="D9" t="s" s="4">
        <v>2354</v>
      </c>
    </row>
    <row r="10" ht="45.0" customHeight="true">
      <c r="A10" t="s" s="4">
        <v>131</v>
      </c>
      <c r="B10" t="s" s="4">
        <v>9901</v>
      </c>
      <c r="C10" t="s" s="4">
        <v>9895</v>
      </c>
      <c r="D10" t="s" s="4">
        <v>2354</v>
      </c>
    </row>
    <row r="11" ht="45.0" customHeight="true">
      <c r="A11" t="s" s="4">
        <v>131</v>
      </c>
      <c r="B11" t="s" s="4">
        <v>9902</v>
      </c>
      <c r="C11" t="s" s="4">
        <v>9895</v>
      </c>
      <c r="D11" t="s" s="4">
        <v>2354</v>
      </c>
    </row>
    <row r="12" ht="45.0" customHeight="true">
      <c r="A12" t="s" s="4">
        <v>136</v>
      </c>
      <c r="B12" t="s" s="4">
        <v>9903</v>
      </c>
      <c r="C12" t="s" s="4">
        <v>9895</v>
      </c>
      <c r="D12" t="s" s="4">
        <v>2354</v>
      </c>
    </row>
    <row r="13" ht="45.0" customHeight="true">
      <c r="A13" t="s" s="4">
        <v>136</v>
      </c>
      <c r="B13" t="s" s="4">
        <v>9904</v>
      </c>
      <c r="C13" t="s" s="4">
        <v>9895</v>
      </c>
      <c r="D13" t="s" s="4">
        <v>2354</v>
      </c>
    </row>
    <row r="14" ht="45.0" customHeight="true">
      <c r="A14" t="s" s="4">
        <v>145</v>
      </c>
      <c r="B14" t="s" s="4">
        <v>9905</v>
      </c>
      <c r="C14" t="s" s="4">
        <v>9895</v>
      </c>
      <c r="D14" t="s" s="4">
        <v>2354</v>
      </c>
    </row>
    <row r="15" ht="45.0" customHeight="true">
      <c r="A15" t="s" s="4">
        <v>155</v>
      </c>
      <c r="B15" t="s" s="4">
        <v>9906</v>
      </c>
      <c r="C15" t="s" s="4">
        <v>9895</v>
      </c>
      <c r="D15" t="s" s="4">
        <v>2354</v>
      </c>
    </row>
    <row r="16" ht="45.0" customHeight="true">
      <c r="A16" t="s" s="4">
        <v>159</v>
      </c>
      <c r="B16" t="s" s="4">
        <v>9907</v>
      </c>
      <c r="C16" t="s" s="4">
        <v>9895</v>
      </c>
      <c r="D16" t="s" s="4">
        <v>2354</v>
      </c>
    </row>
    <row r="17" ht="45.0" customHeight="true">
      <c r="A17" t="s" s="4">
        <v>168</v>
      </c>
      <c r="B17" t="s" s="4">
        <v>9908</v>
      </c>
      <c r="C17" t="s" s="4">
        <v>9895</v>
      </c>
      <c r="D17" t="s" s="4">
        <v>2354</v>
      </c>
    </row>
    <row r="18" ht="45.0" customHeight="true">
      <c r="A18" t="s" s="4">
        <v>174</v>
      </c>
      <c r="B18" t="s" s="4">
        <v>9909</v>
      </c>
      <c r="C18" t="s" s="4">
        <v>9895</v>
      </c>
      <c r="D18" t="s" s="4">
        <v>2354</v>
      </c>
    </row>
    <row r="19" ht="45.0" customHeight="true">
      <c r="A19" t="s" s="4">
        <v>180</v>
      </c>
      <c r="B19" t="s" s="4">
        <v>9910</v>
      </c>
      <c r="C19" t="s" s="4">
        <v>9895</v>
      </c>
      <c r="D19" t="s" s="4">
        <v>2354</v>
      </c>
    </row>
    <row r="20" ht="45.0" customHeight="true">
      <c r="A20" t="s" s="4">
        <v>190</v>
      </c>
      <c r="B20" t="s" s="4">
        <v>9911</v>
      </c>
      <c r="C20" t="s" s="4">
        <v>9895</v>
      </c>
      <c r="D20" t="s" s="4">
        <v>2354</v>
      </c>
    </row>
    <row r="21" ht="45.0" customHeight="true">
      <c r="A21" t="s" s="4">
        <v>190</v>
      </c>
      <c r="B21" t="s" s="4">
        <v>9912</v>
      </c>
      <c r="C21" t="s" s="4">
        <v>9895</v>
      </c>
      <c r="D21" t="s" s="4">
        <v>2354</v>
      </c>
    </row>
    <row r="22" ht="45.0" customHeight="true">
      <c r="A22" t="s" s="4">
        <v>197</v>
      </c>
      <c r="B22" t="s" s="4">
        <v>9913</v>
      </c>
      <c r="C22" t="s" s="4">
        <v>9895</v>
      </c>
      <c r="D22" t="s" s="4">
        <v>2354</v>
      </c>
    </row>
    <row r="23" ht="45.0" customHeight="true">
      <c r="A23" t="s" s="4">
        <v>205</v>
      </c>
      <c r="B23" t="s" s="4">
        <v>9914</v>
      </c>
      <c r="C23" t="s" s="4">
        <v>9895</v>
      </c>
      <c r="D23" t="s" s="4">
        <v>2354</v>
      </c>
    </row>
    <row r="24" ht="45.0" customHeight="true">
      <c r="A24" t="s" s="4">
        <v>210</v>
      </c>
      <c r="B24" t="s" s="4">
        <v>9915</v>
      </c>
      <c r="C24" t="s" s="4">
        <v>9895</v>
      </c>
      <c r="D24" t="s" s="4">
        <v>2354</v>
      </c>
    </row>
    <row r="25" ht="45.0" customHeight="true">
      <c r="A25" t="s" s="4">
        <v>216</v>
      </c>
      <c r="B25" t="s" s="4">
        <v>9916</v>
      </c>
      <c r="C25" t="s" s="4">
        <v>9895</v>
      </c>
      <c r="D25" t="s" s="4">
        <v>2354</v>
      </c>
    </row>
    <row r="26" ht="45.0" customHeight="true">
      <c r="A26" t="s" s="4">
        <v>224</v>
      </c>
      <c r="B26" t="s" s="4">
        <v>9917</v>
      </c>
      <c r="C26" t="s" s="4">
        <v>9895</v>
      </c>
      <c r="D26" t="s" s="4">
        <v>2354</v>
      </c>
    </row>
    <row r="27" ht="45.0" customHeight="true">
      <c r="A27" t="s" s="4">
        <v>231</v>
      </c>
      <c r="B27" t="s" s="4">
        <v>9918</v>
      </c>
      <c r="C27" t="s" s="4">
        <v>9895</v>
      </c>
      <c r="D27" t="s" s="4">
        <v>2354</v>
      </c>
    </row>
    <row r="28" ht="45.0" customHeight="true">
      <c r="A28" t="s" s="4">
        <v>237</v>
      </c>
      <c r="B28" t="s" s="4">
        <v>9919</v>
      </c>
      <c r="C28" t="s" s="4">
        <v>9895</v>
      </c>
      <c r="D28" t="s" s="4">
        <v>2354</v>
      </c>
    </row>
    <row r="29" ht="45.0" customHeight="true">
      <c r="A29" t="s" s="4">
        <v>242</v>
      </c>
      <c r="B29" t="s" s="4">
        <v>9920</v>
      </c>
      <c r="C29" t="s" s="4">
        <v>9895</v>
      </c>
      <c r="D29" t="s" s="4">
        <v>2354</v>
      </c>
    </row>
    <row r="30" ht="45.0" customHeight="true">
      <c r="A30" t="s" s="4">
        <v>248</v>
      </c>
      <c r="B30" t="s" s="4">
        <v>9921</v>
      </c>
      <c r="C30" t="s" s="4">
        <v>9895</v>
      </c>
      <c r="D30" t="s" s="4">
        <v>2354</v>
      </c>
    </row>
    <row r="31" ht="45.0" customHeight="true">
      <c r="A31" t="s" s="4">
        <v>256</v>
      </c>
      <c r="B31" t="s" s="4">
        <v>9922</v>
      </c>
      <c r="C31" t="s" s="4">
        <v>9895</v>
      </c>
      <c r="D31" t="s" s="4">
        <v>2354</v>
      </c>
    </row>
    <row r="32" ht="45.0" customHeight="true">
      <c r="A32" t="s" s="4">
        <v>260</v>
      </c>
      <c r="B32" t="s" s="4">
        <v>9923</v>
      </c>
      <c r="C32" t="s" s="4">
        <v>9895</v>
      </c>
      <c r="D32" t="s" s="4">
        <v>2354</v>
      </c>
    </row>
    <row r="33" ht="45.0" customHeight="true">
      <c r="A33" t="s" s="4">
        <v>264</v>
      </c>
      <c r="B33" t="s" s="4">
        <v>9924</v>
      </c>
      <c r="C33" t="s" s="4">
        <v>9895</v>
      </c>
      <c r="D33" t="s" s="4">
        <v>2354</v>
      </c>
    </row>
    <row r="34" ht="45.0" customHeight="true">
      <c r="A34" t="s" s="4">
        <v>272</v>
      </c>
      <c r="B34" t="s" s="4">
        <v>9925</v>
      </c>
      <c r="C34" t="s" s="4">
        <v>9895</v>
      </c>
      <c r="D34" t="s" s="4">
        <v>2354</v>
      </c>
    </row>
    <row r="35" ht="45.0" customHeight="true">
      <c r="A35" t="s" s="4">
        <v>278</v>
      </c>
      <c r="B35" t="s" s="4">
        <v>9926</v>
      </c>
      <c r="C35" t="s" s="4">
        <v>9895</v>
      </c>
      <c r="D35" t="s" s="4">
        <v>2354</v>
      </c>
    </row>
    <row r="36" ht="45.0" customHeight="true">
      <c r="A36" t="s" s="4">
        <v>284</v>
      </c>
      <c r="B36" t="s" s="4">
        <v>9927</v>
      </c>
      <c r="C36" t="s" s="4">
        <v>9895</v>
      </c>
      <c r="D36" t="s" s="4">
        <v>2354</v>
      </c>
    </row>
    <row r="37" ht="45.0" customHeight="true">
      <c r="A37" t="s" s="4">
        <v>290</v>
      </c>
      <c r="B37" t="s" s="4">
        <v>9928</v>
      </c>
      <c r="C37" t="s" s="4">
        <v>9895</v>
      </c>
      <c r="D37" t="s" s="4">
        <v>2354</v>
      </c>
    </row>
    <row r="38" ht="45.0" customHeight="true">
      <c r="A38" t="s" s="4">
        <v>298</v>
      </c>
      <c r="B38" t="s" s="4">
        <v>9929</v>
      </c>
      <c r="C38" t="s" s="4">
        <v>9895</v>
      </c>
      <c r="D38" t="s" s="4">
        <v>2354</v>
      </c>
    </row>
    <row r="39" ht="45.0" customHeight="true">
      <c r="A39" t="s" s="4">
        <v>298</v>
      </c>
      <c r="B39" t="s" s="4">
        <v>9930</v>
      </c>
      <c r="C39" t="s" s="4">
        <v>9895</v>
      </c>
      <c r="D39" t="s" s="4">
        <v>2354</v>
      </c>
    </row>
    <row r="40" ht="45.0" customHeight="true">
      <c r="A40" t="s" s="4">
        <v>305</v>
      </c>
      <c r="B40" t="s" s="4">
        <v>9931</v>
      </c>
      <c r="C40" t="s" s="4">
        <v>9895</v>
      </c>
      <c r="D40" t="s" s="4">
        <v>2354</v>
      </c>
    </row>
    <row r="41" ht="45.0" customHeight="true">
      <c r="A41" t="s" s="4">
        <v>309</v>
      </c>
      <c r="B41" t="s" s="4">
        <v>9932</v>
      </c>
      <c r="C41" t="s" s="4">
        <v>9895</v>
      </c>
      <c r="D41" t="s" s="4">
        <v>2354</v>
      </c>
    </row>
    <row r="42" ht="45.0" customHeight="true">
      <c r="A42" t="s" s="4">
        <v>309</v>
      </c>
      <c r="B42" t="s" s="4">
        <v>9933</v>
      </c>
      <c r="C42" t="s" s="4">
        <v>9895</v>
      </c>
      <c r="D42" t="s" s="4">
        <v>2354</v>
      </c>
    </row>
    <row r="43" ht="45.0" customHeight="true">
      <c r="A43" t="s" s="4">
        <v>316</v>
      </c>
      <c r="B43" t="s" s="4">
        <v>9934</v>
      </c>
      <c r="C43" t="s" s="4">
        <v>9895</v>
      </c>
      <c r="D43" t="s" s="4">
        <v>2354</v>
      </c>
    </row>
    <row r="44" ht="45.0" customHeight="true">
      <c r="A44" t="s" s="4">
        <v>323</v>
      </c>
      <c r="B44" t="s" s="4">
        <v>9935</v>
      </c>
      <c r="C44" t="s" s="4">
        <v>9895</v>
      </c>
      <c r="D44" t="s" s="4">
        <v>2354</v>
      </c>
    </row>
    <row r="45" ht="45.0" customHeight="true">
      <c r="A45" t="s" s="4">
        <v>329</v>
      </c>
      <c r="B45" t="s" s="4">
        <v>9936</v>
      </c>
      <c r="C45" t="s" s="4">
        <v>9895</v>
      </c>
      <c r="D45" t="s" s="4">
        <v>2354</v>
      </c>
    </row>
    <row r="46" ht="45.0" customHeight="true">
      <c r="A46" t="s" s="4">
        <v>339</v>
      </c>
      <c r="B46" t="s" s="4">
        <v>9937</v>
      </c>
      <c r="C46" t="s" s="4">
        <v>9895</v>
      </c>
      <c r="D46" t="s" s="4">
        <v>2354</v>
      </c>
    </row>
    <row r="47" ht="45.0" customHeight="true">
      <c r="A47" t="s" s="4">
        <v>347</v>
      </c>
      <c r="B47" t="s" s="4">
        <v>9938</v>
      </c>
      <c r="C47" t="s" s="4">
        <v>9895</v>
      </c>
      <c r="D47" t="s" s="4">
        <v>2354</v>
      </c>
    </row>
    <row r="48" ht="45.0" customHeight="true">
      <c r="A48" t="s" s="4">
        <v>354</v>
      </c>
      <c r="B48" t="s" s="4">
        <v>9939</v>
      </c>
      <c r="C48" t="s" s="4">
        <v>9895</v>
      </c>
      <c r="D48" t="s" s="4">
        <v>2354</v>
      </c>
    </row>
    <row r="49" ht="45.0" customHeight="true">
      <c r="A49" t="s" s="4">
        <v>360</v>
      </c>
      <c r="B49" t="s" s="4">
        <v>9940</v>
      </c>
      <c r="C49" t="s" s="4">
        <v>9895</v>
      </c>
      <c r="D49" t="s" s="4">
        <v>2354</v>
      </c>
    </row>
    <row r="50" ht="45.0" customHeight="true">
      <c r="A50" t="s" s="4">
        <v>360</v>
      </c>
      <c r="B50" t="s" s="4">
        <v>9941</v>
      </c>
      <c r="C50" t="s" s="4">
        <v>9895</v>
      </c>
      <c r="D50" t="s" s="4">
        <v>2354</v>
      </c>
    </row>
    <row r="51" ht="45.0" customHeight="true">
      <c r="A51" t="s" s="4">
        <v>366</v>
      </c>
      <c r="B51" t="s" s="4">
        <v>9942</v>
      </c>
      <c r="C51" t="s" s="4">
        <v>9895</v>
      </c>
      <c r="D51" t="s" s="4">
        <v>2354</v>
      </c>
    </row>
    <row r="52" ht="45.0" customHeight="true">
      <c r="A52" t="s" s="4">
        <v>373</v>
      </c>
      <c r="B52" t="s" s="4">
        <v>9943</v>
      </c>
      <c r="C52" t="s" s="4">
        <v>9895</v>
      </c>
      <c r="D52" t="s" s="4">
        <v>2354</v>
      </c>
    </row>
    <row r="53" ht="45.0" customHeight="true">
      <c r="A53" t="s" s="4">
        <v>380</v>
      </c>
      <c r="B53" t="s" s="4">
        <v>9944</v>
      </c>
      <c r="C53" t="s" s="4">
        <v>9895</v>
      </c>
      <c r="D53" t="s" s="4">
        <v>2354</v>
      </c>
    </row>
    <row r="54" ht="45.0" customHeight="true">
      <c r="A54" t="s" s="4">
        <v>387</v>
      </c>
      <c r="B54" t="s" s="4">
        <v>9945</v>
      </c>
      <c r="C54" t="s" s="4">
        <v>9895</v>
      </c>
      <c r="D54" t="s" s="4">
        <v>2354</v>
      </c>
    </row>
    <row r="55" ht="45.0" customHeight="true">
      <c r="A55" t="s" s="4">
        <v>387</v>
      </c>
      <c r="B55" t="s" s="4">
        <v>9946</v>
      </c>
      <c r="C55" t="s" s="4">
        <v>9895</v>
      </c>
      <c r="D55" t="s" s="4">
        <v>2354</v>
      </c>
    </row>
    <row r="56" ht="45.0" customHeight="true">
      <c r="A56" t="s" s="4">
        <v>391</v>
      </c>
      <c r="B56" t="s" s="4">
        <v>9947</v>
      </c>
      <c r="C56" t="s" s="4">
        <v>9895</v>
      </c>
      <c r="D56" t="s" s="4">
        <v>2354</v>
      </c>
    </row>
    <row r="57" ht="45.0" customHeight="true">
      <c r="A57" t="s" s="4">
        <v>391</v>
      </c>
      <c r="B57" t="s" s="4">
        <v>9948</v>
      </c>
      <c r="C57" t="s" s="4">
        <v>9895</v>
      </c>
      <c r="D57" t="s" s="4">
        <v>2354</v>
      </c>
    </row>
    <row r="58" ht="45.0" customHeight="true">
      <c r="A58" t="s" s="4">
        <v>397</v>
      </c>
      <c r="B58" t="s" s="4">
        <v>9949</v>
      </c>
      <c r="C58" t="s" s="4">
        <v>9895</v>
      </c>
      <c r="D58" t="s" s="4">
        <v>2354</v>
      </c>
    </row>
    <row r="59" ht="45.0" customHeight="true">
      <c r="A59" t="s" s="4">
        <v>397</v>
      </c>
      <c r="B59" t="s" s="4">
        <v>9950</v>
      </c>
      <c r="C59" t="s" s="4">
        <v>9895</v>
      </c>
      <c r="D59" t="s" s="4">
        <v>2354</v>
      </c>
    </row>
    <row r="60" ht="45.0" customHeight="true">
      <c r="A60" t="s" s="4">
        <v>404</v>
      </c>
      <c r="B60" t="s" s="4">
        <v>9951</v>
      </c>
      <c r="C60" t="s" s="4">
        <v>9895</v>
      </c>
      <c r="D60" t="s" s="4">
        <v>2354</v>
      </c>
    </row>
    <row r="61" ht="45.0" customHeight="true">
      <c r="A61" t="s" s="4">
        <v>410</v>
      </c>
      <c r="B61" t="s" s="4">
        <v>9952</v>
      </c>
      <c r="C61" t="s" s="4">
        <v>9895</v>
      </c>
      <c r="D61" t="s" s="4">
        <v>2354</v>
      </c>
    </row>
    <row r="62" ht="45.0" customHeight="true">
      <c r="A62" t="s" s="4">
        <v>410</v>
      </c>
      <c r="B62" t="s" s="4">
        <v>9953</v>
      </c>
      <c r="C62" t="s" s="4">
        <v>9895</v>
      </c>
      <c r="D62" t="s" s="4">
        <v>2354</v>
      </c>
    </row>
    <row r="63" ht="45.0" customHeight="true">
      <c r="A63" t="s" s="4">
        <v>415</v>
      </c>
      <c r="B63" t="s" s="4">
        <v>9954</v>
      </c>
      <c r="C63" t="s" s="4">
        <v>9895</v>
      </c>
      <c r="D63" t="s" s="4">
        <v>2354</v>
      </c>
    </row>
    <row r="64" ht="45.0" customHeight="true">
      <c r="A64" t="s" s="4">
        <v>415</v>
      </c>
      <c r="B64" t="s" s="4">
        <v>9955</v>
      </c>
      <c r="C64" t="s" s="4">
        <v>9895</v>
      </c>
      <c r="D64" t="s" s="4">
        <v>2354</v>
      </c>
    </row>
    <row r="65" ht="45.0" customHeight="true">
      <c r="A65" t="s" s="4">
        <v>420</v>
      </c>
      <c r="B65" t="s" s="4">
        <v>9956</v>
      </c>
      <c r="C65" t="s" s="4">
        <v>9895</v>
      </c>
      <c r="D65" t="s" s="4">
        <v>2354</v>
      </c>
    </row>
    <row r="66" ht="45.0" customHeight="true">
      <c r="A66" t="s" s="4">
        <v>425</v>
      </c>
      <c r="B66" t="s" s="4">
        <v>9957</v>
      </c>
      <c r="C66" t="s" s="4">
        <v>9895</v>
      </c>
      <c r="D66" t="s" s="4">
        <v>2354</v>
      </c>
    </row>
    <row r="67" ht="45.0" customHeight="true">
      <c r="A67" t="s" s="4">
        <v>431</v>
      </c>
      <c r="B67" t="s" s="4">
        <v>9958</v>
      </c>
      <c r="C67" t="s" s="4">
        <v>9895</v>
      </c>
      <c r="D67" t="s" s="4">
        <v>2354</v>
      </c>
    </row>
    <row r="68" ht="45.0" customHeight="true">
      <c r="A68" t="s" s="4">
        <v>438</v>
      </c>
      <c r="B68" t="s" s="4">
        <v>9959</v>
      </c>
      <c r="C68" t="s" s="4">
        <v>9895</v>
      </c>
      <c r="D68" t="s" s="4">
        <v>2354</v>
      </c>
    </row>
    <row r="69" ht="45.0" customHeight="true">
      <c r="A69" t="s" s="4">
        <v>444</v>
      </c>
      <c r="B69" t="s" s="4">
        <v>9960</v>
      </c>
      <c r="C69" t="s" s="4">
        <v>9895</v>
      </c>
      <c r="D69" t="s" s="4">
        <v>2354</v>
      </c>
    </row>
    <row r="70" ht="45.0" customHeight="true">
      <c r="A70" t="s" s="4">
        <v>444</v>
      </c>
      <c r="B70" t="s" s="4">
        <v>9961</v>
      </c>
      <c r="C70" t="s" s="4">
        <v>9895</v>
      </c>
      <c r="D70" t="s" s="4">
        <v>2354</v>
      </c>
    </row>
    <row r="71" ht="45.0" customHeight="true">
      <c r="A71" t="s" s="4">
        <v>451</v>
      </c>
      <c r="B71" t="s" s="4">
        <v>9962</v>
      </c>
      <c r="C71" t="s" s="4">
        <v>9895</v>
      </c>
      <c r="D71" t="s" s="4">
        <v>2354</v>
      </c>
    </row>
    <row r="72" ht="45.0" customHeight="true">
      <c r="A72" t="s" s="4">
        <v>451</v>
      </c>
      <c r="B72" t="s" s="4">
        <v>9963</v>
      </c>
      <c r="C72" t="s" s="4">
        <v>9895</v>
      </c>
      <c r="D72" t="s" s="4">
        <v>2354</v>
      </c>
    </row>
    <row r="73" ht="45.0" customHeight="true">
      <c r="A73" t="s" s="4">
        <v>455</v>
      </c>
      <c r="B73" t="s" s="4">
        <v>9964</v>
      </c>
      <c r="C73" t="s" s="4">
        <v>9895</v>
      </c>
      <c r="D73" t="s" s="4">
        <v>2354</v>
      </c>
    </row>
    <row r="74" ht="45.0" customHeight="true">
      <c r="A74" t="s" s="4">
        <v>455</v>
      </c>
      <c r="B74" t="s" s="4">
        <v>9965</v>
      </c>
      <c r="C74" t="s" s="4">
        <v>9895</v>
      </c>
      <c r="D74" t="s" s="4">
        <v>2354</v>
      </c>
    </row>
    <row r="75" ht="45.0" customHeight="true">
      <c r="A75" t="s" s="4">
        <v>460</v>
      </c>
      <c r="B75" t="s" s="4">
        <v>9966</v>
      </c>
      <c r="C75" t="s" s="4">
        <v>9895</v>
      </c>
      <c r="D75" t="s" s="4">
        <v>2354</v>
      </c>
    </row>
    <row r="76" ht="45.0" customHeight="true">
      <c r="A76" t="s" s="4">
        <v>466</v>
      </c>
      <c r="B76" t="s" s="4">
        <v>9967</v>
      </c>
      <c r="C76" t="s" s="4">
        <v>9895</v>
      </c>
      <c r="D76" t="s" s="4">
        <v>2354</v>
      </c>
    </row>
    <row r="77" ht="45.0" customHeight="true">
      <c r="A77" t="s" s="4">
        <v>474</v>
      </c>
      <c r="B77" t="s" s="4">
        <v>9968</v>
      </c>
      <c r="C77" t="s" s="4">
        <v>9895</v>
      </c>
      <c r="D77" t="s" s="4">
        <v>2354</v>
      </c>
    </row>
    <row r="78" ht="45.0" customHeight="true">
      <c r="A78" t="s" s="4">
        <v>482</v>
      </c>
      <c r="B78" t="s" s="4">
        <v>9969</v>
      </c>
      <c r="C78" t="s" s="4">
        <v>9895</v>
      </c>
      <c r="D78" t="s" s="4">
        <v>2354</v>
      </c>
    </row>
    <row r="79" ht="45.0" customHeight="true">
      <c r="A79" t="s" s="4">
        <v>482</v>
      </c>
      <c r="B79" t="s" s="4">
        <v>9970</v>
      </c>
      <c r="C79" t="s" s="4">
        <v>9895</v>
      </c>
      <c r="D79" t="s" s="4">
        <v>2354</v>
      </c>
    </row>
    <row r="80" ht="45.0" customHeight="true">
      <c r="A80" t="s" s="4">
        <v>490</v>
      </c>
      <c r="B80" t="s" s="4">
        <v>9971</v>
      </c>
      <c r="C80" t="s" s="4">
        <v>9895</v>
      </c>
      <c r="D80" t="s" s="4">
        <v>2354</v>
      </c>
    </row>
    <row r="81" ht="45.0" customHeight="true">
      <c r="A81" t="s" s="4">
        <v>496</v>
      </c>
      <c r="B81" t="s" s="4">
        <v>9972</v>
      </c>
      <c r="C81" t="s" s="4">
        <v>9895</v>
      </c>
      <c r="D81" t="s" s="4">
        <v>2354</v>
      </c>
    </row>
    <row r="82" ht="45.0" customHeight="true">
      <c r="A82" t="s" s="4">
        <v>505</v>
      </c>
      <c r="B82" t="s" s="4">
        <v>9973</v>
      </c>
      <c r="C82" t="s" s="4">
        <v>9895</v>
      </c>
      <c r="D82" t="s" s="4">
        <v>2354</v>
      </c>
    </row>
    <row r="83" ht="45.0" customHeight="true">
      <c r="A83" t="s" s="4">
        <v>510</v>
      </c>
      <c r="B83" t="s" s="4">
        <v>9974</v>
      </c>
      <c r="C83" t="s" s="4">
        <v>9895</v>
      </c>
      <c r="D83" t="s" s="4">
        <v>2354</v>
      </c>
    </row>
    <row r="84" ht="45.0" customHeight="true">
      <c r="A84" t="s" s="4">
        <v>514</v>
      </c>
      <c r="B84" t="s" s="4">
        <v>9975</v>
      </c>
      <c r="C84" t="s" s="4">
        <v>9895</v>
      </c>
      <c r="D84" t="s" s="4">
        <v>2354</v>
      </c>
    </row>
    <row r="85" ht="45.0" customHeight="true">
      <c r="A85" t="s" s="4">
        <v>514</v>
      </c>
      <c r="B85" t="s" s="4">
        <v>9976</v>
      </c>
      <c r="C85" t="s" s="4">
        <v>9895</v>
      </c>
      <c r="D85" t="s" s="4">
        <v>2354</v>
      </c>
    </row>
    <row r="86" ht="45.0" customHeight="true">
      <c r="A86" t="s" s="4">
        <v>519</v>
      </c>
      <c r="B86" t="s" s="4">
        <v>9977</v>
      </c>
      <c r="C86" t="s" s="4">
        <v>9895</v>
      </c>
      <c r="D86" t="s" s="4">
        <v>2354</v>
      </c>
    </row>
    <row r="87" ht="45.0" customHeight="true">
      <c r="A87" t="s" s="4">
        <v>519</v>
      </c>
      <c r="B87" t="s" s="4">
        <v>9978</v>
      </c>
      <c r="C87" t="s" s="4">
        <v>9895</v>
      </c>
      <c r="D87" t="s" s="4">
        <v>2354</v>
      </c>
    </row>
    <row r="88" ht="45.0" customHeight="true">
      <c r="A88" t="s" s="4">
        <v>523</v>
      </c>
      <c r="B88" t="s" s="4">
        <v>9979</v>
      </c>
      <c r="C88" t="s" s="4">
        <v>9895</v>
      </c>
      <c r="D88" t="s" s="4">
        <v>2354</v>
      </c>
    </row>
    <row r="89" ht="45.0" customHeight="true">
      <c r="A89" t="s" s="4">
        <v>523</v>
      </c>
      <c r="B89" t="s" s="4">
        <v>9980</v>
      </c>
      <c r="C89" t="s" s="4">
        <v>9895</v>
      </c>
      <c r="D89" t="s" s="4">
        <v>2354</v>
      </c>
    </row>
    <row r="90" ht="45.0" customHeight="true">
      <c r="A90" t="s" s="4">
        <v>528</v>
      </c>
      <c r="B90" t="s" s="4">
        <v>9981</v>
      </c>
      <c r="C90" t="s" s="4">
        <v>9895</v>
      </c>
      <c r="D90" t="s" s="4">
        <v>2354</v>
      </c>
    </row>
    <row r="91" ht="45.0" customHeight="true">
      <c r="A91" t="s" s="4">
        <v>528</v>
      </c>
      <c r="B91" t="s" s="4">
        <v>9982</v>
      </c>
      <c r="C91" t="s" s="4">
        <v>9895</v>
      </c>
      <c r="D91" t="s" s="4">
        <v>2354</v>
      </c>
    </row>
    <row r="92" ht="45.0" customHeight="true">
      <c r="A92" t="s" s="4">
        <v>533</v>
      </c>
      <c r="B92" t="s" s="4">
        <v>9983</v>
      </c>
      <c r="C92" t="s" s="4">
        <v>9895</v>
      </c>
      <c r="D92" t="s" s="4">
        <v>2354</v>
      </c>
    </row>
    <row r="93" ht="45.0" customHeight="true">
      <c r="A93" t="s" s="4">
        <v>533</v>
      </c>
      <c r="B93" t="s" s="4">
        <v>9984</v>
      </c>
      <c r="C93" t="s" s="4">
        <v>9895</v>
      </c>
      <c r="D93" t="s" s="4">
        <v>2354</v>
      </c>
    </row>
    <row r="94" ht="45.0" customHeight="true">
      <c r="A94" t="s" s="4">
        <v>539</v>
      </c>
      <c r="B94" t="s" s="4">
        <v>9985</v>
      </c>
      <c r="C94" t="s" s="4">
        <v>9895</v>
      </c>
      <c r="D94" t="s" s="4">
        <v>2354</v>
      </c>
    </row>
    <row r="95" ht="45.0" customHeight="true">
      <c r="A95" t="s" s="4">
        <v>543</v>
      </c>
      <c r="B95" t="s" s="4">
        <v>9986</v>
      </c>
      <c r="C95" t="s" s="4">
        <v>9895</v>
      </c>
      <c r="D95" t="s" s="4">
        <v>2354</v>
      </c>
    </row>
    <row r="96" ht="45.0" customHeight="true">
      <c r="A96" t="s" s="4">
        <v>543</v>
      </c>
      <c r="B96" t="s" s="4">
        <v>9987</v>
      </c>
      <c r="C96" t="s" s="4">
        <v>9895</v>
      </c>
      <c r="D96" t="s" s="4">
        <v>2354</v>
      </c>
    </row>
    <row r="97" ht="45.0" customHeight="true">
      <c r="A97" t="s" s="4">
        <v>547</v>
      </c>
      <c r="B97" t="s" s="4">
        <v>9988</v>
      </c>
      <c r="C97" t="s" s="4">
        <v>9895</v>
      </c>
      <c r="D97" t="s" s="4">
        <v>2354</v>
      </c>
    </row>
    <row r="98" ht="45.0" customHeight="true">
      <c r="A98" t="s" s="4">
        <v>551</v>
      </c>
      <c r="B98" t="s" s="4">
        <v>9989</v>
      </c>
      <c r="C98" t="s" s="4">
        <v>9895</v>
      </c>
      <c r="D98" t="s" s="4">
        <v>2354</v>
      </c>
    </row>
    <row r="99" ht="45.0" customHeight="true">
      <c r="A99" t="s" s="4">
        <v>556</v>
      </c>
      <c r="B99" t="s" s="4">
        <v>9990</v>
      </c>
      <c r="C99" t="s" s="4">
        <v>9895</v>
      </c>
      <c r="D99" t="s" s="4">
        <v>2354</v>
      </c>
    </row>
    <row r="100" ht="45.0" customHeight="true">
      <c r="A100" t="s" s="4">
        <v>560</v>
      </c>
      <c r="B100" t="s" s="4">
        <v>9991</v>
      </c>
      <c r="C100" t="s" s="4">
        <v>9895</v>
      </c>
      <c r="D100" t="s" s="4">
        <v>2354</v>
      </c>
    </row>
    <row r="101" ht="45.0" customHeight="true">
      <c r="A101" t="s" s="4">
        <v>567</v>
      </c>
      <c r="B101" t="s" s="4">
        <v>9992</v>
      </c>
      <c r="C101" t="s" s="4">
        <v>9895</v>
      </c>
      <c r="D101" t="s" s="4">
        <v>2354</v>
      </c>
    </row>
    <row r="102" ht="45.0" customHeight="true">
      <c r="A102" t="s" s="4">
        <v>572</v>
      </c>
      <c r="B102" t="s" s="4">
        <v>9993</v>
      </c>
      <c r="C102" t="s" s="4">
        <v>9895</v>
      </c>
      <c r="D102" t="s" s="4">
        <v>2354</v>
      </c>
    </row>
    <row r="103" ht="45.0" customHeight="true">
      <c r="A103" t="s" s="4">
        <v>579</v>
      </c>
      <c r="B103" t="s" s="4">
        <v>9994</v>
      </c>
      <c r="C103" t="s" s="4">
        <v>9895</v>
      </c>
      <c r="D103" t="s" s="4">
        <v>2354</v>
      </c>
    </row>
    <row r="104" ht="45.0" customHeight="true">
      <c r="A104" t="s" s="4">
        <v>585</v>
      </c>
      <c r="B104" t="s" s="4">
        <v>9995</v>
      </c>
      <c r="C104" t="s" s="4">
        <v>9895</v>
      </c>
      <c r="D104" t="s" s="4">
        <v>2354</v>
      </c>
    </row>
    <row r="105" ht="45.0" customHeight="true">
      <c r="A105" t="s" s="4">
        <v>589</v>
      </c>
      <c r="B105" t="s" s="4">
        <v>9996</v>
      </c>
      <c r="C105" t="s" s="4">
        <v>9895</v>
      </c>
      <c r="D105" t="s" s="4">
        <v>2354</v>
      </c>
    </row>
    <row r="106" ht="45.0" customHeight="true">
      <c r="A106" t="s" s="4">
        <v>594</v>
      </c>
      <c r="B106" t="s" s="4">
        <v>9997</v>
      </c>
      <c r="C106" t="s" s="4">
        <v>9895</v>
      </c>
      <c r="D106" t="s" s="4">
        <v>2354</v>
      </c>
    </row>
    <row r="107" ht="45.0" customHeight="true">
      <c r="A107" t="s" s="4">
        <v>601</v>
      </c>
      <c r="B107" t="s" s="4">
        <v>9998</v>
      </c>
      <c r="C107" t="s" s="4">
        <v>9895</v>
      </c>
      <c r="D107" t="s" s="4">
        <v>2354</v>
      </c>
    </row>
    <row r="108" ht="45.0" customHeight="true">
      <c r="A108" t="s" s="4">
        <v>607</v>
      </c>
      <c r="B108" t="s" s="4">
        <v>9999</v>
      </c>
      <c r="C108" t="s" s="4">
        <v>9895</v>
      </c>
      <c r="D108" t="s" s="4">
        <v>2354</v>
      </c>
    </row>
    <row r="109" ht="45.0" customHeight="true">
      <c r="A109" t="s" s="4">
        <v>613</v>
      </c>
      <c r="B109" t="s" s="4">
        <v>10000</v>
      </c>
      <c r="C109" t="s" s="4">
        <v>9895</v>
      </c>
      <c r="D109" t="s" s="4">
        <v>2354</v>
      </c>
    </row>
    <row r="110" ht="45.0" customHeight="true">
      <c r="A110" t="s" s="4">
        <v>618</v>
      </c>
      <c r="B110" t="s" s="4">
        <v>10001</v>
      </c>
      <c r="C110" t="s" s="4">
        <v>9895</v>
      </c>
      <c r="D110" t="s" s="4">
        <v>2354</v>
      </c>
    </row>
    <row r="111" ht="45.0" customHeight="true">
      <c r="A111" t="s" s="4">
        <v>624</v>
      </c>
      <c r="B111" t="s" s="4">
        <v>10002</v>
      </c>
      <c r="C111" t="s" s="4">
        <v>9895</v>
      </c>
      <c r="D111" t="s" s="4">
        <v>2354</v>
      </c>
    </row>
    <row r="112" ht="45.0" customHeight="true">
      <c r="A112" t="s" s="4">
        <v>624</v>
      </c>
      <c r="B112" t="s" s="4">
        <v>10003</v>
      </c>
      <c r="C112" t="s" s="4">
        <v>9895</v>
      </c>
      <c r="D112" t="s" s="4">
        <v>2354</v>
      </c>
    </row>
    <row r="113" ht="45.0" customHeight="true">
      <c r="A113" t="s" s="4">
        <v>630</v>
      </c>
      <c r="B113" t="s" s="4">
        <v>10004</v>
      </c>
      <c r="C113" t="s" s="4">
        <v>9895</v>
      </c>
      <c r="D113" t="s" s="4">
        <v>2354</v>
      </c>
    </row>
    <row r="114" ht="45.0" customHeight="true">
      <c r="A114" t="s" s="4">
        <v>636</v>
      </c>
      <c r="B114" t="s" s="4">
        <v>10005</v>
      </c>
      <c r="C114" t="s" s="4">
        <v>9895</v>
      </c>
      <c r="D114" t="s" s="4">
        <v>2354</v>
      </c>
    </row>
    <row r="115" ht="45.0" customHeight="true">
      <c r="A115" t="s" s="4">
        <v>636</v>
      </c>
      <c r="B115" t="s" s="4">
        <v>10006</v>
      </c>
      <c r="C115" t="s" s="4">
        <v>9895</v>
      </c>
      <c r="D115" t="s" s="4">
        <v>2354</v>
      </c>
    </row>
    <row r="116" ht="45.0" customHeight="true">
      <c r="A116" t="s" s="4">
        <v>642</v>
      </c>
      <c r="B116" t="s" s="4">
        <v>10007</v>
      </c>
      <c r="C116" t="s" s="4">
        <v>9895</v>
      </c>
      <c r="D116" t="s" s="4">
        <v>2354</v>
      </c>
    </row>
    <row r="117" ht="45.0" customHeight="true">
      <c r="A117" t="s" s="4">
        <v>648</v>
      </c>
      <c r="B117" t="s" s="4">
        <v>10008</v>
      </c>
      <c r="C117" t="s" s="4">
        <v>9895</v>
      </c>
      <c r="D117" t="s" s="4">
        <v>2354</v>
      </c>
    </row>
    <row r="118" ht="45.0" customHeight="true">
      <c r="A118" t="s" s="4">
        <v>648</v>
      </c>
      <c r="B118" t="s" s="4">
        <v>10009</v>
      </c>
      <c r="C118" t="s" s="4">
        <v>9895</v>
      </c>
      <c r="D118" t="s" s="4">
        <v>2354</v>
      </c>
    </row>
    <row r="119" ht="45.0" customHeight="true">
      <c r="A119" t="s" s="4">
        <v>653</v>
      </c>
      <c r="B119" t="s" s="4">
        <v>10010</v>
      </c>
      <c r="C119" t="s" s="4">
        <v>9895</v>
      </c>
      <c r="D119" t="s" s="4">
        <v>2354</v>
      </c>
    </row>
    <row r="120" ht="45.0" customHeight="true">
      <c r="A120" t="s" s="4">
        <v>653</v>
      </c>
      <c r="B120" t="s" s="4">
        <v>10011</v>
      </c>
      <c r="C120" t="s" s="4">
        <v>9895</v>
      </c>
      <c r="D120" t="s" s="4">
        <v>2354</v>
      </c>
    </row>
    <row r="121" ht="45.0" customHeight="true">
      <c r="A121" t="s" s="4">
        <v>658</v>
      </c>
      <c r="B121" t="s" s="4">
        <v>10012</v>
      </c>
      <c r="C121" t="s" s="4">
        <v>9895</v>
      </c>
      <c r="D121" t="s" s="4">
        <v>2354</v>
      </c>
    </row>
    <row r="122" ht="45.0" customHeight="true">
      <c r="A122" t="s" s="4">
        <v>658</v>
      </c>
      <c r="B122" t="s" s="4">
        <v>10013</v>
      </c>
      <c r="C122" t="s" s="4">
        <v>9895</v>
      </c>
      <c r="D122" t="s" s="4">
        <v>2354</v>
      </c>
    </row>
    <row r="123" ht="45.0" customHeight="true">
      <c r="A123" t="s" s="4">
        <v>663</v>
      </c>
      <c r="B123" t="s" s="4">
        <v>10014</v>
      </c>
      <c r="C123" t="s" s="4">
        <v>9895</v>
      </c>
      <c r="D123" t="s" s="4">
        <v>2354</v>
      </c>
    </row>
    <row r="124" ht="45.0" customHeight="true">
      <c r="A124" t="s" s="4">
        <v>663</v>
      </c>
      <c r="B124" t="s" s="4">
        <v>10015</v>
      </c>
      <c r="C124" t="s" s="4">
        <v>9895</v>
      </c>
      <c r="D124" t="s" s="4">
        <v>2354</v>
      </c>
    </row>
    <row r="125" ht="45.0" customHeight="true">
      <c r="A125" t="s" s="4">
        <v>669</v>
      </c>
      <c r="B125" t="s" s="4">
        <v>10016</v>
      </c>
      <c r="C125" t="s" s="4">
        <v>9895</v>
      </c>
      <c r="D125" t="s" s="4">
        <v>2354</v>
      </c>
    </row>
    <row r="126" ht="45.0" customHeight="true">
      <c r="A126" t="s" s="4">
        <v>676</v>
      </c>
      <c r="B126" t="s" s="4">
        <v>10017</v>
      </c>
      <c r="C126" t="s" s="4">
        <v>9895</v>
      </c>
      <c r="D126" t="s" s="4">
        <v>2354</v>
      </c>
    </row>
    <row r="127" ht="45.0" customHeight="true">
      <c r="A127" t="s" s="4">
        <v>681</v>
      </c>
      <c r="B127" t="s" s="4">
        <v>10018</v>
      </c>
      <c r="C127" t="s" s="4">
        <v>9895</v>
      </c>
      <c r="D127" t="s" s="4">
        <v>2354</v>
      </c>
    </row>
    <row r="128" ht="45.0" customHeight="true">
      <c r="A128" t="s" s="4">
        <v>681</v>
      </c>
      <c r="B128" t="s" s="4">
        <v>10019</v>
      </c>
      <c r="C128" t="s" s="4">
        <v>9895</v>
      </c>
      <c r="D128" t="s" s="4">
        <v>2354</v>
      </c>
    </row>
    <row r="129" ht="45.0" customHeight="true">
      <c r="A129" t="s" s="4">
        <v>687</v>
      </c>
      <c r="B129" t="s" s="4">
        <v>10020</v>
      </c>
      <c r="C129" t="s" s="4">
        <v>9895</v>
      </c>
      <c r="D129" t="s" s="4">
        <v>2354</v>
      </c>
    </row>
    <row r="130" ht="45.0" customHeight="true">
      <c r="A130" t="s" s="4">
        <v>687</v>
      </c>
      <c r="B130" t="s" s="4">
        <v>10021</v>
      </c>
      <c r="C130" t="s" s="4">
        <v>9895</v>
      </c>
      <c r="D130" t="s" s="4">
        <v>2354</v>
      </c>
    </row>
    <row r="131" ht="45.0" customHeight="true">
      <c r="A131" t="s" s="4">
        <v>691</v>
      </c>
      <c r="B131" t="s" s="4">
        <v>10022</v>
      </c>
      <c r="C131" t="s" s="4">
        <v>9895</v>
      </c>
      <c r="D131" t="s" s="4">
        <v>2354</v>
      </c>
    </row>
    <row r="132" ht="45.0" customHeight="true">
      <c r="A132" t="s" s="4">
        <v>697</v>
      </c>
      <c r="B132" t="s" s="4">
        <v>10023</v>
      </c>
      <c r="C132" t="s" s="4">
        <v>9895</v>
      </c>
      <c r="D132" t="s" s="4">
        <v>2354</v>
      </c>
    </row>
    <row r="133" ht="45.0" customHeight="true">
      <c r="A133" t="s" s="4">
        <v>702</v>
      </c>
      <c r="B133" t="s" s="4">
        <v>10024</v>
      </c>
      <c r="C133" t="s" s="4">
        <v>9895</v>
      </c>
      <c r="D133" t="s" s="4">
        <v>2354</v>
      </c>
    </row>
    <row r="134" ht="45.0" customHeight="true">
      <c r="A134" t="s" s="4">
        <v>709</v>
      </c>
      <c r="B134" t="s" s="4">
        <v>10025</v>
      </c>
      <c r="C134" t="s" s="4">
        <v>9895</v>
      </c>
      <c r="D134" t="s" s="4">
        <v>2354</v>
      </c>
    </row>
    <row r="135" ht="45.0" customHeight="true">
      <c r="A135" t="s" s="4">
        <v>709</v>
      </c>
      <c r="B135" t="s" s="4">
        <v>10026</v>
      </c>
      <c r="C135" t="s" s="4">
        <v>9895</v>
      </c>
      <c r="D135" t="s" s="4">
        <v>2354</v>
      </c>
    </row>
    <row r="136" ht="45.0" customHeight="true">
      <c r="A136" t="s" s="4">
        <v>713</v>
      </c>
      <c r="B136" t="s" s="4">
        <v>10027</v>
      </c>
      <c r="C136" t="s" s="4">
        <v>9895</v>
      </c>
      <c r="D136" t="s" s="4">
        <v>2354</v>
      </c>
    </row>
    <row r="137" ht="45.0" customHeight="true">
      <c r="A137" t="s" s="4">
        <v>713</v>
      </c>
      <c r="B137" t="s" s="4">
        <v>10028</v>
      </c>
      <c r="C137" t="s" s="4">
        <v>9895</v>
      </c>
      <c r="D137" t="s" s="4">
        <v>2354</v>
      </c>
    </row>
    <row r="138" ht="45.0" customHeight="true">
      <c r="A138" t="s" s="4">
        <v>718</v>
      </c>
      <c r="B138" t="s" s="4">
        <v>10029</v>
      </c>
      <c r="C138" t="s" s="4">
        <v>9895</v>
      </c>
      <c r="D138" t="s" s="4">
        <v>2354</v>
      </c>
    </row>
    <row r="139" ht="45.0" customHeight="true">
      <c r="A139" t="s" s="4">
        <v>718</v>
      </c>
      <c r="B139" t="s" s="4">
        <v>10030</v>
      </c>
      <c r="C139" t="s" s="4">
        <v>9895</v>
      </c>
      <c r="D139" t="s" s="4">
        <v>2354</v>
      </c>
    </row>
    <row r="140" ht="45.0" customHeight="true">
      <c r="A140" t="s" s="4">
        <v>725</v>
      </c>
      <c r="B140" t="s" s="4">
        <v>10031</v>
      </c>
      <c r="C140" t="s" s="4">
        <v>9895</v>
      </c>
      <c r="D140" t="s" s="4">
        <v>2354</v>
      </c>
    </row>
    <row r="141" ht="45.0" customHeight="true">
      <c r="A141" t="s" s="4">
        <v>734</v>
      </c>
      <c r="B141" t="s" s="4">
        <v>10032</v>
      </c>
      <c r="C141" t="s" s="4">
        <v>9895</v>
      </c>
      <c r="D141" t="s" s="4">
        <v>2354</v>
      </c>
    </row>
    <row r="142" ht="45.0" customHeight="true">
      <c r="A142" t="s" s="4">
        <v>741</v>
      </c>
      <c r="B142" t="s" s="4">
        <v>10033</v>
      </c>
      <c r="C142" t="s" s="4">
        <v>9895</v>
      </c>
      <c r="D142" t="s" s="4">
        <v>2354</v>
      </c>
    </row>
    <row r="143" ht="45.0" customHeight="true">
      <c r="A143" t="s" s="4">
        <v>748</v>
      </c>
      <c r="B143" t="s" s="4">
        <v>10034</v>
      </c>
      <c r="C143" t="s" s="4">
        <v>9895</v>
      </c>
      <c r="D143" t="s" s="4">
        <v>2354</v>
      </c>
    </row>
    <row r="144" ht="45.0" customHeight="true">
      <c r="A144" t="s" s="4">
        <v>752</v>
      </c>
      <c r="B144" t="s" s="4">
        <v>10035</v>
      </c>
      <c r="C144" t="s" s="4">
        <v>9895</v>
      </c>
      <c r="D144" t="s" s="4">
        <v>2354</v>
      </c>
    </row>
    <row r="145" ht="45.0" customHeight="true">
      <c r="A145" t="s" s="4">
        <v>752</v>
      </c>
      <c r="B145" t="s" s="4">
        <v>10036</v>
      </c>
      <c r="C145" t="s" s="4">
        <v>9895</v>
      </c>
      <c r="D145" t="s" s="4">
        <v>2354</v>
      </c>
    </row>
    <row r="146" ht="45.0" customHeight="true">
      <c r="A146" t="s" s="4">
        <v>756</v>
      </c>
      <c r="B146" t="s" s="4">
        <v>10037</v>
      </c>
      <c r="C146" t="s" s="4">
        <v>9895</v>
      </c>
      <c r="D146" t="s" s="4">
        <v>2354</v>
      </c>
    </row>
    <row r="147" ht="45.0" customHeight="true">
      <c r="A147" t="s" s="4">
        <v>756</v>
      </c>
      <c r="B147" t="s" s="4">
        <v>10038</v>
      </c>
      <c r="C147" t="s" s="4">
        <v>9895</v>
      </c>
      <c r="D147" t="s" s="4">
        <v>2354</v>
      </c>
    </row>
    <row r="148" ht="45.0" customHeight="true">
      <c r="A148" t="s" s="4">
        <v>761</v>
      </c>
      <c r="B148" t="s" s="4">
        <v>10039</v>
      </c>
      <c r="C148" t="s" s="4">
        <v>9895</v>
      </c>
      <c r="D148" t="s" s="4">
        <v>2354</v>
      </c>
    </row>
    <row r="149" ht="45.0" customHeight="true">
      <c r="A149" t="s" s="4">
        <v>761</v>
      </c>
      <c r="B149" t="s" s="4">
        <v>10040</v>
      </c>
      <c r="C149" t="s" s="4">
        <v>9895</v>
      </c>
      <c r="D149" t="s" s="4">
        <v>2354</v>
      </c>
    </row>
    <row r="150" ht="45.0" customHeight="true">
      <c r="A150" t="s" s="4">
        <v>767</v>
      </c>
      <c r="B150" t="s" s="4">
        <v>10041</v>
      </c>
      <c r="C150" t="s" s="4">
        <v>9895</v>
      </c>
      <c r="D150" t="s" s="4">
        <v>2354</v>
      </c>
    </row>
    <row r="151" ht="45.0" customHeight="true">
      <c r="A151" t="s" s="4">
        <v>767</v>
      </c>
      <c r="B151" t="s" s="4">
        <v>10042</v>
      </c>
      <c r="C151" t="s" s="4">
        <v>9895</v>
      </c>
      <c r="D151" t="s" s="4">
        <v>2354</v>
      </c>
    </row>
    <row r="152" ht="45.0" customHeight="true">
      <c r="A152" t="s" s="4">
        <v>771</v>
      </c>
      <c r="B152" t="s" s="4">
        <v>10043</v>
      </c>
      <c r="C152" t="s" s="4">
        <v>9895</v>
      </c>
      <c r="D152" t="s" s="4">
        <v>2354</v>
      </c>
    </row>
    <row r="153" ht="45.0" customHeight="true">
      <c r="A153" t="s" s="4">
        <v>771</v>
      </c>
      <c r="B153" t="s" s="4">
        <v>10044</v>
      </c>
      <c r="C153" t="s" s="4">
        <v>9895</v>
      </c>
      <c r="D153" t="s" s="4">
        <v>2354</v>
      </c>
    </row>
    <row r="154" ht="45.0" customHeight="true">
      <c r="A154" t="s" s="4">
        <v>774</v>
      </c>
      <c r="B154" t="s" s="4">
        <v>10045</v>
      </c>
      <c r="C154" t="s" s="4">
        <v>9895</v>
      </c>
      <c r="D154" t="s" s="4">
        <v>2354</v>
      </c>
    </row>
    <row r="155" ht="45.0" customHeight="true">
      <c r="A155" t="s" s="4">
        <v>778</v>
      </c>
      <c r="B155" t="s" s="4">
        <v>10046</v>
      </c>
      <c r="C155" t="s" s="4">
        <v>9895</v>
      </c>
      <c r="D155" t="s" s="4">
        <v>2354</v>
      </c>
    </row>
    <row r="156" ht="45.0" customHeight="true">
      <c r="A156" t="s" s="4">
        <v>782</v>
      </c>
      <c r="B156" t="s" s="4">
        <v>10047</v>
      </c>
      <c r="C156" t="s" s="4">
        <v>9895</v>
      </c>
      <c r="D156" t="s" s="4">
        <v>2354</v>
      </c>
    </row>
    <row r="157" ht="45.0" customHeight="true">
      <c r="A157" t="s" s="4">
        <v>787</v>
      </c>
      <c r="B157" t="s" s="4">
        <v>10048</v>
      </c>
      <c r="C157" t="s" s="4">
        <v>9895</v>
      </c>
      <c r="D157" t="s" s="4">
        <v>2354</v>
      </c>
    </row>
    <row r="158" ht="45.0" customHeight="true">
      <c r="A158" t="s" s="4">
        <v>791</v>
      </c>
      <c r="B158" t="s" s="4">
        <v>10049</v>
      </c>
      <c r="C158" t="s" s="4">
        <v>9895</v>
      </c>
      <c r="D158" t="s" s="4">
        <v>2354</v>
      </c>
    </row>
    <row r="159" ht="45.0" customHeight="true">
      <c r="A159" t="s" s="4">
        <v>796</v>
      </c>
      <c r="B159" t="s" s="4">
        <v>10050</v>
      </c>
      <c r="C159" t="s" s="4">
        <v>9895</v>
      </c>
      <c r="D159" t="s" s="4">
        <v>2354</v>
      </c>
    </row>
    <row r="160" ht="45.0" customHeight="true">
      <c r="A160" t="s" s="4">
        <v>800</v>
      </c>
      <c r="B160" t="s" s="4">
        <v>10051</v>
      </c>
      <c r="C160" t="s" s="4">
        <v>9895</v>
      </c>
      <c r="D160" t="s" s="4">
        <v>2354</v>
      </c>
    </row>
    <row r="161" ht="45.0" customHeight="true">
      <c r="A161" t="s" s="4">
        <v>804</v>
      </c>
      <c r="B161" t="s" s="4">
        <v>10052</v>
      </c>
      <c r="C161" t="s" s="4">
        <v>9895</v>
      </c>
      <c r="D161" t="s" s="4">
        <v>2354</v>
      </c>
    </row>
    <row r="162" ht="45.0" customHeight="true">
      <c r="A162" t="s" s="4">
        <v>808</v>
      </c>
      <c r="B162" t="s" s="4">
        <v>10053</v>
      </c>
      <c r="C162" t="s" s="4">
        <v>9895</v>
      </c>
      <c r="D162" t="s" s="4">
        <v>2354</v>
      </c>
    </row>
    <row r="163" ht="45.0" customHeight="true">
      <c r="A163" t="s" s="4">
        <v>814</v>
      </c>
      <c r="B163" t="s" s="4">
        <v>10054</v>
      </c>
      <c r="C163" t="s" s="4">
        <v>9895</v>
      </c>
      <c r="D163" t="s" s="4">
        <v>2354</v>
      </c>
    </row>
    <row r="164" ht="45.0" customHeight="true">
      <c r="A164" t="s" s="4">
        <v>818</v>
      </c>
      <c r="B164" t="s" s="4">
        <v>10055</v>
      </c>
      <c r="C164" t="s" s="4">
        <v>9895</v>
      </c>
      <c r="D164" t="s" s="4">
        <v>2354</v>
      </c>
    </row>
    <row r="165" ht="45.0" customHeight="true">
      <c r="A165" t="s" s="4">
        <v>823</v>
      </c>
      <c r="B165" t="s" s="4">
        <v>10056</v>
      </c>
      <c r="C165" t="s" s="4">
        <v>9895</v>
      </c>
      <c r="D165" t="s" s="4">
        <v>2354</v>
      </c>
    </row>
    <row r="166" ht="45.0" customHeight="true">
      <c r="A166" t="s" s="4">
        <v>828</v>
      </c>
      <c r="B166" t="s" s="4">
        <v>10057</v>
      </c>
      <c r="C166" t="s" s="4">
        <v>9895</v>
      </c>
      <c r="D166" t="s" s="4">
        <v>2354</v>
      </c>
    </row>
    <row r="167" ht="45.0" customHeight="true">
      <c r="A167" t="s" s="4">
        <v>834</v>
      </c>
      <c r="B167" t="s" s="4">
        <v>10058</v>
      </c>
      <c r="C167" t="s" s="4">
        <v>9895</v>
      </c>
      <c r="D167" t="s" s="4">
        <v>2354</v>
      </c>
    </row>
    <row r="168" ht="45.0" customHeight="true">
      <c r="A168" t="s" s="4">
        <v>839</v>
      </c>
      <c r="B168" t="s" s="4">
        <v>10059</v>
      </c>
      <c r="C168" t="s" s="4">
        <v>9895</v>
      </c>
      <c r="D168" t="s" s="4">
        <v>2354</v>
      </c>
    </row>
    <row r="169" ht="45.0" customHeight="true">
      <c r="A169" t="s" s="4">
        <v>844</v>
      </c>
      <c r="B169" t="s" s="4">
        <v>10060</v>
      </c>
      <c r="C169" t="s" s="4">
        <v>9895</v>
      </c>
      <c r="D169" t="s" s="4">
        <v>2354</v>
      </c>
    </row>
    <row r="170" ht="45.0" customHeight="true">
      <c r="A170" t="s" s="4">
        <v>853</v>
      </c>
      <c r="B170" t="s" s="4">
        <v>10061</v>
      </c>
      <c r="C170" t="s" s="4">
        <v>9895</v>
      </c>
      <c r="D170" t="s" s="4">
        <v>2354</v>
      </c>
    </row>
    <row r="171" ht="45.0" customHeight="true">
      <c r="A171" t="s" s="4">
        <v>853</v>
      </c>
      <c r="B171" t="s" s="4">
        <v>10062</v>
      </c>
      <c r="C171" t="s" s="4">
        <v>9895</v>
      </c>
      <c r="D171" t="s" s="4">
        <v>2354</v>
      </c>
    </row>
    <row r="172" ht="45.0" customHeight="true">
      <c r="A172" t="s" s="4">
        <v>858</v>
      </c>
      <c r="B172" t="s" s="4">
        <v>10063</v>
      </c>
      <c r="C172" t="s" s="4">
        <v>9895</v>
      </c>
      <c r="D172" t="s" s="4">
        <v>2354</v>
      </c>
    </row>
    <row r="173" ht="45.0" customHeight="true">
      <c r="A173" t="s" s="4">
        <v>858</v>
      </c>
      <c r="B173" t="s" s="4">
        <v>10064</v>
      </c>
      <c r="C173" t="s" s="4">
        <v>9895</v>
      </c>
      <c r="D173" t="s" s="4">
        <v>2354</v>
      </c>
    </row>
    <row r="174" ht="45.0" customHeight="true">
      <c r="A174" t="s" s="4">
        <v>864</v>
      </c>
      <c r="B174" t="s" s="4">
        <v>10065</v>
      </c>
      <c r="C174" t="s" s="4">
        <v>9895</v>
      </c>
      <c r="D174" t="s" s="4">
        <v>2354</v>
      </c>
    </row>
    <row r="175" ht="45.0" customHeight="true">
      <c r="A175" t="s" s="4">
        <v>864</v>
      </c>
      <c r="B175" t="s" s="4">
        <v>10066</v>
      </c>
      <c r="C175" t="s" s="4">
        <v>9895</v>
      </c>
      <c r="D175" t="s" s="4">
        <v>2354</v>
      </c>
    </row>
    <row r="176" ht="45.0" customHeight="true">
      <c r="A176" t="s" s="4">
        <v>868</v>
      </c>
      <c r="B176" t="s" s="4">
        <v>10067</v>
      </c>
      <c r="C176" t="s" s="4">
        <v>9895</v>
      </c>
      <c r="D176" t="s" s="4">
        <v>2354</v>
      </c>
    </row>
    <row r="177" ht="45.0" customHeight="true">
      <c r="A177" t="s" s="4">
        <v>868</v>
      </c>
      <c r="B177" t="s" s="4">
        <v>10068</v>
      </c>
      <c r="C177" t="s" s="4">
        <v>9895</v>
      </c>
      <c r="D177" t="s" s="4">
        <v>2354</v>
      </c>
    </row>
    <row r="178" ht="45.0" customHeight="true">
      <c r="A178" t="s" s="4">
        <v>875</v>
      </c>
      <c r="B178" t="s" s="4">
        <v>10069</v>
      </c>
      <c r="C178" t="s" s="4">
        <v>9895</v>
      </c>
      <c r="D178" t="s" s="4">
        <v>2354</v>
      </c>
    </row>
    <row r="179" ht="45.0" customHeight="true">
      <c r="A179" t="s" s="4">
        <v>875</v>
      </c>
      <c r="B179" t="s" s="4">
        <v>10070</v>
      </c>
      <c r="C179" t="s" s="4">
        <v>9895</v>
      </c>
      <c r="D179" t="s" s="4">
        <v>2354</v>
      </c>
    </row>
    <row r="180" ht="45.0" customHeight="true">
      <c r="A180" t="s" s="4">
        <v>880</v>
      </c>
      <c r="B180" t="s" s="4">
        <v>10071</v>
      </c>
      <c r="C180" t="s" s="4">
        <v>9895</v>
      </c>
      <c r="D180" t="s" s="4">
        <v>2354</v>
      </c>
    </row>
    <row r="181" ht="45.0" customHeight="true">
      <c r="A181" t="s" s="4">
        <v>880</v>
      </c>
      <c r="B181" t="s" s="4">
        <v>10072</v>
      </c>
      <c r="C181" t="s" s="4">
        <v>9895</v>
      </c>
      <c r="D181" t="s" s="4">
        <v>2354</v>
      </c>
    </row>
    <row r="182" ht="45.0" customHeight="true">
      <c r="A182" t="s" s="4">
        <v>885</v>
      </c>
      <c r="B182" t="s" s="4">
        <v>10073</v>
      </c>
      <c r="C182" t="s" s="4">
        <v>9895</v>
      </c>
      <c r="D182" t="s" s="4">
        <v>2354</v>
      </c>
    </row>
    <row r="183" ht="45.0" customHeight="true">
      <c r="A183" t="s" s="4">
        <v>885</v>
      </c>
      <c r="B183" t="s" s="4">
        <v>10074</v>
      </c>
      <c r="C183" t="s" s="4">
        <v>9895</v>
      </c>
      <c r="D183" t="s" s="4">
        <v>2354</v>
      </c>
    </row>
    <row r="184" ht="45.0" customHeight="true">
      <c r="A184" t="s" s="4">
        <v>891</v>
      </c>
      <c r="B184" t="s" s="4">
        <v>10075</v>
      </c>
      <c r="C184" t="s" s="4">
        <v>9895</v>
      </c>
      <c r="D184" t="s" s="4">
        <v>2354</v>
      </c>
    </row>
    <row r="185" ht="45.0" customHeight="true">
      <c r="A185" t="s" s="4">
        <v>895</v>
      </c>
      <c r="B185" t="s" s="4">
        <v>10076</v>
      </c>
      <c r="C185" t="s" s="4">
        <v>9895</v>
      </c>
      <c r="D185" t="s" s="4">
        <v>2354</v>
      </c>
    </row>
    <row r="186" ht="45.0" customHeight="true">
      <c r="A186" t="s" s="4">
        <v>899</v>
      </c>
      <c r="B186" t="s" s="4">
        <v>10077</v>
      </c>
      <c r="C186" t="s" s="4">
        <v>9895</v>
      </c>
      <c r="D186" t="s" s="4">
        <v>2354</v>
      </c>
    </row>
    <row r="187" ht="45.0" customHeight="true">
      <c r="A187" t="s" s="4">
        <v>899</v>
      </c>
      <c r="B187" t="s" s="4">
        <v>10078</v>
      </c>
      <c r="C187" t="s" s="4">
        <v>9895</v>
      </c>
      <c r="D187" t="s" s="4">
        <v>2354</v>
      </c>
    </row>
    <row r="188" ht="45.0" customHeight="true">
      <c r="A188" t="s" s="4">
        <v>906</v>
      </c>
      <c r="B188" t="s" s="4">
        <v>10079</v>
      </c>
      <c r="C188" t="s" s="4">
        <v>9895</v>
      </c>
      <c r="D188" t="s" s="4">
        <v>2354</v>
      </c>
    </row>
    <row r="189" ht="45.0" customHeight="true">
      <c r="A189" t="s" s="4">
        <v>906</v>
      </c>
      <c r="B189" t="s" s="4">
        <v>10080</v>
      </c>
      <c r="C189" t="s" s="4">
        <v>9895</v>
      </c>
      <c r="D189" t="s" s="4">
        <v>2354</v>
      </c>
    </row>
    <row r="190" ht="45.0" customHeight="true">
      <c r="A190" t="s" s="4">
        <v>913</v>
      </c>
      <c r="B190" t="s" s="4">
        <v>10081</v>
      </c>
      <c r="C190" t="s" s="4">
        <v>9895</v>
      </c>
      <c r="D190" t="s" s="4">
        <v>2354</v>
      </c>
    </row>
    <row r="191" ht="45.0" customHeight="true">
      <c r="A191" t="s" s="4">
        <v>913</v>
      </c>
      <c r="B191" t="s" s="4">
        <v>10082</v>
      </c>
      <c r="C191" t="s" s="4">
        <v>9895</v>
      </c>
      <c r="D191" t="s" s="4">
        <v>2354</v>
      </c>
    </row>
    <row r="192" ht="45.0" customHeight="true">
      <c r="A192" t="s" s="4">
        <v>918</v>
      </c>
      <c r="B192" t="s" s="4">
        <v>10083</v>
      </c>
      <c r="C192" t="s" s="4">
        <v>9895</v>
      </c>
      <c r="D192" t="s" s="4">
        <v>2354</v>
      </c>
    </row>
    <row r="193" ht="45.0" customHeight="true">
      <c r="A193" t="s" s="4">
        <v>918</v>
      </c>
      <c r="B193" t="s" s="4">
        <v>10084</v>
      </c>
      <c r="C193" t="s" s="4">
        <v>9895</v>
      </c>
      <c r="D193" t="s" s="4">
        <v>2354</v>
      </c>
    </row>
    <row r="194" ht="45.0" customHeight="true">
      <c r="A194" t="s" s="4">
        <v>926</v>
      </c>
      <c r="B194" t="s" s="4">
        <v>10085</v>
      </c>
      <c r="C194" t="s" s="4">
        <v>9895</v>
      </c>
      <c r="D194" t="s" s="4">
        <v>2354</v>
      </c>
    </row>
    <row r="195" ht="45.0" customHeight="true">
      <c r="A195" t="s" s="4">
        <v>926</v>
      </c>
      <c r="B195" t="s" s="4">
        <v>10086</v>
      </c>
      <c r="C195" t="s" s="4">
        <v>9895</v>
      </c>
      <c r="D195" t="s" s="4">
        <v>2354</v>
      </c>
    </row>
    <row r="196" ht="45.0" customHeight="true">
      <c r="A196" t="s" s="4">
        <v>931</v>
      </c>
      <c r="B196" t="s" s="4">
        <v>10087</v>
      </c>
      <c r="C196" t="s" s="4">
        <v>9895</v>
      </c>
      <c r="D196" t="s" s="4">
        <v>2354</v>
      </c>
    </row>
    <row r="197" ht="45.0" customHeight="true">
      <c r="A197" t="s" s="4">
        <v>937</v>
      </c>
      <c r="B197" t="s" s="4">
        <v>10088</v>
      </c>
      <c r="C197" t="s" s="4">
        <v>9895</v>
      </c>
      <c r="D197" t="s" s="4">
        <v>2354</v>
      </c>
    </row>
    <row r="198" ht="45.0" customHeight="true">
      <c r="A198" t="s" s="4">
        <v>941</v>
      </c>
      <c r="B198" t="s" s="4">
        <v>10089</v>
      </c>
      <c r="C198" t="s" s="4">
        <v>9895</v>
      </c>
      <c r="D198" t="s" s="4">
        <v>2354</v>
      </c>
    </row>
    <row r="199" ht="45.0" customHeight="true">
      <c r="A199" t="s" s="4">
        <v>946</v>
      </c>
      <c r="B199" t="s" s="4">
        <v>10090</v>
      </c>
      <c r="C199" t="s" s="4">
        <v>9895</v>
      </c>
      <c r="D199" t="s" s="4">
        <v>2354</v>
      </c>
    </row>
    <row r="200" ht="45.0" customHeight="true">
      <c r="A200" t="s" s="4">
        <v>952</v>
      </c>
      <c r="B200" t="s" s="4">
        <v>10091</v>
      </c>
      <c r="C200" t="s" s="4">
        <v>9895</v>
      </c>
      <c r="D200" t="s" s="4">
        <v>2354</v>
      </c>
    </row>
    <row r="201" ht="45.0" customHeight="true">
      <c r="A201" t="s" s="4">
        <v>957</v>
      </c>
      <c r="B201" t="s" s="4">
        <v>10092</v>
      </c>
      <c r="C201" t="s" s="4">
        <v>9895</v>
      </c>
      <c r="D201" t="s" s="4">
        <v>2354</v>
      </c>
    </row>
    <row r="202" ht="45.0" customHeight="true">
      <c r="A202" t="s" s="4">
        <v>964</v>
      </c>
      <c r="B202" t="s" s="4">
        <v>10093</v>
      </c>
      <c r="C202" t="s" s="4">
        <v>9895</v>
      </c>
      <c r="D202" t="s" s="4">
        <v>2354</v>
      </c>
    </row>
    <row r="203" ht="45.0" customHeight="true">
      <c r="A203" t="s" s="4">
        <v>969</v>
      </c>
      <c r="B203" t="s" s="4">
        <v>10094</v>
      </c>
      <c r="C203" t="s" s="4">
        <v>9895</v>
      </c>
      <c r="D203" t="s" s="4">
        <v>2354</v>
      </c>
    </row>
    <row r="204" ht="45.0" customHeight="true">
      <c r="A204" t="s" s="4">
        <v>973</v>
      </c>
      <c r="B204" t="s" s="4">
        <v>10095</v>
      </c>
      <c r="C204" t="s" s="4">
        <v>9895</v>
      </c>
      <c r="D204" t="s" s="4">
        <v>2354</v>
      </c>
    </row>
    <row r="205" ht="45.0" customHeight="true">
      <c r="A205" t="s" s="4">
        <v>977</v>
      </c>
      <c r="B205" t="s" s="4">
        <v>10096</v>
      </c>
      <c r="C205" t="s" s="4">
        <v>9895</v>
      </c>
      <c r="D205" t="s" s="4">
        <v>2354</v>
      </c>
    </row>
    <row r="206" ht="45.0" customHeight="true">
      <c r="A206" t="s" s="4">
        <v>983</v>
      </c>
      <c r="B206" t="s" s="4">
        <v>10097</v>
      </c>
      <c r="C206" t="s" s="4">
        <v>9895</v>
      </c>
      <c r="D206" t="s" s="4">
        <v>2354</v>
      </c>
    </row>
    <row r="207" ht="45.0" customHeight="true">
      <c r="A207" t="s" s="4">
        <v>988</v>
      </c>
      <c r="B207" t="s" s="4">
        <v>10098</v>
      </c>
      <c r="C207" t="s" s="4">
        <v>9895</v>
      </c>
      <c r="D207" t="s" s="4">
        <v>2354</v>
      </c>
    </row>
    <row r="208" ht="45.0" customHeight="true">
      <c r="A208" t="s" s="4">
        <v>992</v>
      </c>
      <c r="B208" t="s" s="4">
        <v>10099</v>
      </c>
      <c r="C208" t="s" s="4">
        <v>9895</v>
      </c>
      <c r="D208" t="s" s="4">
        <v>2354</v>
      </c>
    </row>
    <row r="209" ht="45.0" customHeight="true">
      <c r="A209" t="s" s="4">
        <v>995</v>
      </c>
      <c r="B209" t="s" s="4">
        <v>10100</v>
      </c>
      <c r="C209" t="s" s="4">
        <v>9895</v>
      </c>
      <c r="D209" t="s" s="4">
        <v>2354</v>
      </c>
    </row>
    <row r="210" ht="45.0" customHeight="true">
      <c r="A210" t="s" s="4">
        <v>1001</v>
      </c>
      <c r="B210" t="s" s="4">
        <v>10101</v>
      </c>
      <c r="C210" t="s" s="4">
        <v>9895</v>
      </c>
      <c r="D210" t="s" s="4">
        <v>2354</v>
      </c>
    </row>
    <row r="211" ht="45.0" customHeight="true">
      <c r="A211" t="s" s="4">
        <v>1006</v>
      </c>
      <c r="B211" t="s" s="4">
        <v>10102</v>
      </c>
      <c r="C211" t="s" s="4">
        <v>9895</v>
      </c>
      <c r="D211" t="s" s="4">
        <v>2354</v>
      </c>
    </row>
    <row r="212" ht="45.0" customHeight="true">
      <c r="A212" t="s" s="4">
        <v>1010</v>
      </c>
      <c r="B212" t="s" s="4">
        <v>10103</v>
      </c>
      <c r="C212" t="s" s="4">
        <v>9895</v>
      </c>
      <c r="D212" t="s" s="4">
        <v>2354</v>
      </c>
    </row>
    <row r="213" ht="45.0" customHeight="true">
      <c r="A213" t="s" s="4">
        <v>1014</v>
      </c>
      <c r="B213" t="s" s="4">
        <v>10104</v>
      </c>
      <c r="C213" t="s" s="4">
        <v>9895</v>
      </c>
      <c r="D213" t="s" s="4">
        <v>2354</v>
      </c>
    </row>
    <row r="214" ht="45.0" customHeight="true">
      <c r="A214" t="s" s="4">
        <v>1018</v>
      </c>
      <c r="B214" t="s" s="4">
        <v>10105</v>
      </c>
      <c r="C214" t="s" s="4">
        <v>9895</v>
      </c>
      <c r="D214" t="s" s="4">
        <v>2354</v>
      </c>
    </row>
    <row r="215" ht="45.0" customHeight="true">
      <c r="A215" t="s" s="4">
        <v>1024</v>
      </c>
      <c r="B215" t="s" s="4">
        <v>10106</v>
      </c>
      <c r="C215" t="s" s="4">
        <v>9895</v>
      </c>
      <c r="D215" t="s" s="4">
        <v>2354</v>
      </c>
    </row>
    <row r="216" ht="45.0" customHeight="true">
      <c r="A216" t="s" s="4">
        <v>1029</v>
      </c>
      <c r="B216" t="s" s="4">
        <v>10107</v>
      </c>
      <c r="C216" t="s" s="4">
        <v>9895</v>
      </c>
      <c r="D216" t="s" s="4">
        <v>2354</v>
      </c>
    </row>
    <row r="217" ht="45.0" customHeight="true">
      <c r="A217" t="s" s="4">
        <v>1035</v>
      </c>
      <c r="B217" t="s" s="4">
        <v>10108</v>
      </c>
      <c r="C217" t="s" s="4">
        <v>9895</v>
      </c>
      <c r="D217" t="s" s="4">
        <v>2354</v>
      </c>
    </row>
    <row r="218" ht="45.0" customHeight="true">
      <c r="A218" t="s" s="4">
        <v>1040</v>
      </c>
      <c r="B218" t="s" s="4">
        <v>10109</v>
      </c>
      <c r="C218" t="s" s="4">
        <v>9895</v>
      </c>
      <c r="D218" t="s" s="4">
        <v>2354</v>
      </c>
    </row>
    <row r="219" ht="45.0" customHeight="true">
      <c r="A219" t="s" s="4">
        <v>1045</v>
      </c>
      <c r="B219" t="s" s="4">
        <v>10110</v>
      </c>
      <c r="C219" t="s" s="4">
        <v>9895</v>
      </c>
      <c r="D219" t="s" s="4">
        <v>2354</v>
      </c>
    </row>
    <row r="220" ht="45.0" customHeight="true">
      <c r="A220" t="s" s="4">
        <v>1050</v>
      </c>
      <c r="B220" t="s" s="4">
        <v>10111</v>
      </c>
      <c r="C220" t="s" s="4">
        <v>9895</v>
      </c>
      <c r="D220" t="s" s="4">
        <v>2354</v>
      </c>
    </row>
    <row r="221" ht="45.0" customHeight="true">
      <c r="A221" t="s" s="4">
        <v>1057</v>
      </c>
      <c r="B221" t="s" s="4">
        <v>10112</v>
      </c>
      <c r="C221" t="s" s="4">
        <v>9895</v>
      </c>
      <c r="D221" t="s" s="4">
        <v>2354</v>
      </c>
    </row>
    <row r="222" ht="45.0" customHeight="true">
      <c r="A222" t="s" s="4">
        <v>1062</v>
      </c>
      <c r="B222" t="s" s="4">
        <v>10113</v>
      </c>
      <c r="C222" t="s" s="4">
        <v>9895</v>
      </c>
      <c r="D222" t="s" s="4">
        <v>2354</v>
      </c>
    </row>
    <row r="223" ht="45.0" customHeight="true">
      <c r="A223" t="s" s="4">
        <v>1066</v>
      </c>
      <c r="B223" t="s" s="4">
        <v>10114</v>
      </c>
      <c r="C223" t="s" s="4">
        <v>9895</v>
      </c>
      <c r="D223" t="s" s="4">
        <v>2354</v>
      </c>
    </row>
    <row r="224" ht="45.0" customHeight="true">
      <c r="A224" t="s" s="4">
        <v>1071</v>
      </c>
      <c r="B224" t="s" s="4">
        <v>10115</v>
      </c>
      <c r="C224" t="s" s="4">
        <v>9895</v>
      </c>
      <c r="D224" t="s" s="4">
        <v>2354</v>
      </c>
    </row>
    <row r="225" ht="45.0" customHeight="true">
      <c r="A225" t="s" s="4">
        <v>1071</v>
      </c>
      <c r="B225" t="s" s="4">
        <v>10116</v>
      </c>
      <c r="C225" t="s" s="4">
        <v>9895</v>
      </c>
      <c r="D225" t="s" s="4">
        <v>2354</v>
      </c>
    </row>
    <row r="226" ht="45.0" customHeight="true">
      <c r="A226" t="s" s="4">
        <v>1074</v>
      </c>
      <c r="B226" t="s" s="4">
        <v>10117</v>
      </c>
      <c r="C226" t="s" s="4">
        <v>9895</v>
      </c>
      <c r="D226" t="s" s="4">
        <v>2354</v>
      </c>
    </row>
    <row r="227" ht="45.0" customHeight="true">
      <c r="A227" t="s" s="4">
        <v>1074</v>
      </c>
      <c r="B227" t="s" s="4">
        <v>10118</v>
      </c>
      <c r="C227" t="s" s="4">
        <v>9895</v>
      </c>
      <c r="D227" t="s" s="4">
        <v>2354</v>
      </c>
    </row>
    <row r="228" ht="45.0" customHeight="true">
      <c r="A228" t="s" s="4">
        <v>1080</v>
      </c>
      <c r="B228" t="s" s="4">
        <v>10119</v>
      </c>
      <c r="C228" t="s" s="4">
        <v>9895</v>
      </c>
      <c r="D228" t="s" s="4">
        <v>2354</v>
      </c>
    </row>
    <row r="229" ht="45.0" customHeight="true">
      <c r="A229" t="s" s="4">
        <v>1080</v>
      </c>
      <c r="B229" t="s" s="4">
        <v>10120</v>
      </c>
      <c r="C229" t="s" s="4">
        <v>9895</v>
      </c>
      <c r="D229" t="s" s="4">
        <v>2354</v>
      </c>
    </row>
    <row r="230" ht="45.0" customHeight="true">
      <c r="A230" t="s" s="4">
        <v>1083</v>
      </c>
      <c r="B230" t="s" s="4">
        <v>10121</v>
      </c>
      <c r="C230" t="s" s="4">
        <v>9895</v>
      </c>
      <c r="D230" t="s" s="4">
        <v>2354</v>
      </c>
    </row>
    <row r="231" ht="45.0" customHeight="true">
      <c r="A231" t="s" s="4">
        <v>1083</v>
      </c>
      <c r="B231" t="s" s="4">
        <v>10122</v>
      </c>
      <c r="C231" t="s" s="4">
        <v>9895</v>
      </c>
      <c r="D231" t="s" s="4">
        <v>2354</v>
      </c>
    </row>
    <row r="232" ht="45.0" customHeight="true">
      <c r="A232" t="s" s="4">
        <v>1087</v>
      </c>
      <c r="B232" t="s" s="4">
        <v>10123</v>
      </c>
      <c r="C232" t="s" s="4">
        <v>9895</v>
      </c>
      <c r="D232" t="s" s="4">
        <v>2354</v>
      </c>
    </row>
    <row r="233" ht="45.0" customHeight="true">
      <c r="A233" t="s" s="4">
        <v>1087</v>
      </c>
      <c r="B233" t="s" s="4">
        <v>10124</v>
      </c>
      <c r="C233" t="s" s="4">
        <v>9895</v>
      </c>
      <c r="D233" t="s" s="4">
        <v>2354</v>
      </c>
    </row>
    <row r="234" ht="45.0" customHeight="true">
      <c r="A234" t="s" s="4">
        <v>1092</v>
      </c>
      <c r="B234" t="s" s="4">
        <v>10125</v>
      </c>
      <c r="C234" t="s" s="4">
        <v>9895</v>
      </c>
      <c r="D234" t="s" s="4">
        <v>2354</v>
      </c>
    </row>
    <row r="235" ht="45.0" customHeight="true">
      <c r="A235" t="s" s="4">
        <v>1092</v>
      </c>
      <c r="B235" t="s" s="4">
        <v>10126</v>
      </c>
      <c r="C235" t="s" s="4">
        <v>9895</v>
      </c>
      <c r="D235" t="s" s="4">
        <v>2354</v>
      </c>
    </row>
    <row r="236" ht="45.0" customHeight="true">
      <c r="A236" t="s" s="4">
        <v>1095</v>
      </c>
      <c r="B236" t="s" s="4">
        <v>10127</v>
      </c>
      <c r="C236" t="s" s="4">
        <v>9895</v>
      </c>
      <c r="D236" t="s" s="4">
        <v>2354</v>
      </c>
    </row>
    <row r="237" ht="45.0" customHeight="true">
      <c r="A237" t="s" s="4">
        <v>1095</v>
      </c>
      <c r="B237" t="s" s="4">
        <v>10128</v>
      </c>
      <c r="C237" t="s" s="4">
        <v>9895</v>
      </c>
      <c r="D237" t="s" s="4">
        <v>2354</v>
      </c>
    </row>
    <row r="238" ht="45.0" customHeight="true">
      <c r="A238" t="s" s="4">
        <v>1100</v>
      </c>
      <c r="B238" t="s" s="4">
        <v>10129</v>
      </c>
      <c r="C238" t="s" s="4">
        <v>9895</v>
      </c>
      <c r="D238" t="s" s="4">
        <v>2354</v>
      </c>
    </row>
    <row r="239" ht="45.0" customHeight="true">
      <c r="A239" t="s" s="4">
        <v>1105</v>
      </c>
      <c r="B239" t="s" s="4">
        <v>10130</v>
      </c>
      <c r="C239" t="s" s="4">
        <v>9895</v>
      </c>
      <c r="D239" t="s" s="4">
        <v>2354</v>
      </c>
    </row>
    <row r="240" ht="45.0" customHeight="true">
      <c r="A240" t="s" s="4">
        <v>1105</v>
      </c>
      <c r="B240" t="s" s="4">
        <v>10131</v>
      </c>
      <c r="C240" t="s" s="4">
        <v>9895</v>
      </c>
      <c r="D240" t="s" s="4">
        <v>2354</v>
      </c>
    </row>
    <row r="241" ht="45.0" customHeight="true">
      <c r="A241" t="s" s="4">
        <v>1110</v>
      </c>
      <c r="B241" t="s" s="4">
        <v>10132</v>
      </c>
      <c r="C241" t="s" s="4">
        <v>9895</v>
      </c>
      <c r="D241" t="s" s="4">
        <v>2354</v>
      </c>
    </row>
    <row r="242" ht="45.0" customHeight="true">
      <c r="A242" t="s" s="4">
        <v>1110</v>
      </c>
      <c r="B242" t="s" s="4">
        <v>10133</v>
      </c>
      <c r="C242" t="s" s="4">
        <v>9895</v>
      </c>
      <c r="D242" t="s" s="4">
        <v>2354</v>
      </c>
    </row>
    <row r="243" ht="45.0" customHeight="true">
      <c r="A243" t="s" s="4">
        <v>1114</v>
      </c>
      <c r="B243" t="s" s="4">
        <v>10134</v>
      </c>
      <c r="C243" t="s" s="4">
        <v>9895</v>
      </c>
      <c r="D243" t="s" s="4">
        <v>2354</v>
      </c>
    </row>
    <row r="244" ht="45.0" customHeight="true">
      <c r="A244" t="s" s="4">
        <v>1118</v>
      </c>
      <c r="B244" t="s" s="4">
        <v>10135</v>
      </c>
      <c r="C244" t="s" s="4">
        <v>9895</v>
      </c>
      <c r="D244" t="s" s="4">
        <v>2354</v>
      </c>
    </row>
    <row r="245" ht="45.0" customHeight="true">
      <c r="A245" t="s" s="4">
        <v>1122</v>
      </c>
      <c r="B245" t="s" s="4">
        <v>10136</v>
      </c>
      <c r="C245" t="s" s="4">
        <v>9895</v>
      </c>
      <c r="D245" t="s" s="4">
        <v>2354</v>
      </c>
    </row>
    <row r="246" ht="45.0" customHeight="true">
      <c r="A246" t="s" s="4">
        <v>1122</v>
      </c>
      <c r="B246" t="s" s="4">
        <v>10137</v>
      </c>
      <c r="C246" t="s" s="4">
        <v>9895</v>
      </c>
      <c r="D246" t="s" s="4">
        <v>2354</v>
      </c>
    </row>
    <row r="247" ht="45.0" customHeight="true">
      <c r="A247" t="s" s="4">
        <v>1128</v>
      </c>
      <c r="B247" t="s" s="4">
        <v>10138</v>
      </c>
      <c r="C247" t="s" s="4">
        <v>9895</v>
      </c>
      <c r="D247" t="s" s="4">
        <v>2354</v>
      </c>
    </row>
    <row r="248" ht="45.0" customHeight="true">
      <c r="A248" t="s" s="4">
        <v>1133</v>
      </c>
      <c r="B248" t="s" s="4">
        <v>10139</v>
      </c>
      <c r="C248" t="s" s="4">
        <v>9895</v>
      </c>
      <c r="D248" t="s" s="4">
        <v>2354</v>
      </c>
    </row>
    <row r="249" ht="45.0" customHeight="true">
      <c r="A249" t="s" s="4">
        <v>1140</v>
      </c>
      <c r="B249" t="s" s="4">
        <v>10140</v>
      </c>
      <c r="C249" t="s" s="4">
        <v>9895</v>
      </c>
      <c r="D249" t="s" s="4">
        <v>2354</v>
      </c>
    </row>
    <row r="250" ht="45.0" customHeight="true">
      <c r="A250" t="s" s="4">
        <v>1148</v>
      </c>
      <c r="B250" t="s" s="4">
        <v>10141</v>
      </c>
      <c r="C250" t="s" s="4">
        <v>9895</v>
      </c>
      <c r="D250" t="s" s="4">
        <v>2354</v>
      </c>
    </row>
    <row r="251" ht="45.0" customHeight="true">
      <c r="A251" t="s" s="4">
        <v>1154</v>
      </c>
      <c r="B251" t="s" s="4">
        <v>10142</v>
      </c>
      <c r="C251" t="s" s="4">
        <v>9895</v>
      </c>
      <c r="D251" t="s" s="4">
        <v>2354</v>
      </c>
    </row>
    <row r="252" ht="45.0" customHeight="true">
      <c r="A252" t="s" s="4">
        <v>1154</v>
      </c>
      <c r="B252" t="s" s="4">
        <v>10143</v>
      </c>
      <c r="C252" t="s" s="4">
        <v>9895</v>
      </c>
      <c r="D252" t="s" s="4">
        <v>2354</v>
      </c>
    </row>
    <row r="253" ht="45.0" customHeight="true">
      <c r="A253" t="s" s="4">
        <v>1159</v>
      </c>
      <c r="B253" t="s" s="4">
        <v>10144</v>
      </c>
      <c r="C253" t="s" s="4">
        <v>9895</v>
      </c>
      <c r="D253" t="s" s="4">
        <v>2354</v>
      </c>
    </row>
    <row r="254" ht="45.0" customHeight="true">
      <c r="A254" t="s" s="4">
        <v>1159</v>
      </c>
      <c r="B254" t="s" s="4">
        <v>10145</v>
      </c>
      <c r="C254" t="s" s="4">
        <v>9895</v>
      </c>
      <c r="D254" t="s" s="4">
        <v>2354</v>
      </c>
    </row>
    <row r="255" ht="45.0" customHeight="true">
      <c r="A255" t="s" s="4">
        <v>1164</v>
      </c>
      <c r="B255" t="s" s="4">
        <v>10146</v>
      </c>
      <c r="C255" t="s" s="4">
        <v>9895</v>
      </c>
      <c r="D255" t="s" s="4">
        <v>2354</v>
      </c>
    </row>
    <row r="256" ht="45.0" customHeight="true">
      <c r="A256" t="s" s="4">
        <v>1169</v>
      </c>
      <c r="B256" t="s" s="4">
        <v>10147</v>
      </c>
      <c r="C256" t="s" s="4">
        <v>9895</v>
      </c>
      <c r="D256" t="s" s="4">
        <v>2354</v>
      </c>
    </row>
    <row r="257" ht="45.0" customHeight="true">
      <c r="A257" t="s" s="4">
        <v>1174</v>
      </c>
      <c r="B257" t="s" s="4">
        <v>10148</v>
      </c>
      <c r="C257" t="s" s="4">
        <v>9895</v>
      </c>
      <c r="D257" t="s" s="4">
        <v>2354</v>
      </c>
    </row>
    <row r="258" ht="45.0" customHeight="true">
      <c r="A258" t="s" s="4">
        <v>1179</v>
      </c>
      <c r="B258" t="s" s="4">
        <v>10149</v>
      </c>
      <c r="C258" t="s" s="4">
        <v>9895</v>
      </c>
      <c r="D258" t="s" s="4">
        <v>2354</v>
      </c>
    </row>
    <row r="259" ht="45.0" customHeight="true">
      <c r="A259" t="s" s="4">
        <v>1182</v>
      </c>
      <c r="B259" t="s" s="4">
        <v>10150</v>
      </c>
      <c r="C259" t="s" s="4">
        <v>9895</v>
      </c>
      <c r="D259" t="s" s="4">
        <v>2354</v>
      </c>
    </row>
    <row r="260" ht="45.0" customHeight="true">
      <c r="A260" t="s" s="4">
        <v>1187</v>
      </c>
      <c r="B260" t="s" s="4">
        <v>10151</v>
      </c>
      <c r="C260" t="s" s="4">
        <v>9895</v>
      </c>
      <c r="D260" t="s" s="4">
        <v>2354</v>
      </c>
    </row>
    <row r="261" ht="45.0" customHeight="true">
      <c r="A261" t="s" s="4">
        <v>1191</v>
      </c>
      <c r="B261" t="s" s="4">
        <v>10152</v>
      </c>
      <c r="C261" t="s" s="4">
        <v>9895</v>
      </c>
      <c r="D261" t="s" s="4">
        <v>2354</v>
      </c>
    </row>
    <row r="262" ht="45.0" customHeight="true">
      <c r="A262" t="s" s="4">
        <v>1196</v>
      </c>
      <c r="B262" t="s" s="4">
        <v>10153</v>
      </c>
      <c r="C262" t="s" s="4">
        <v>9895</v>
      </c>
      <c r="D262" t="s" s="4">
        <v>2354</v>
      </c>
    </row>
    <row r="263" ht="45.0" customHeight="true">
      <c r="A263" t="s" s="4">
        <v>1202</v>
      </c>
      <c r="B263" t="s" s="4">
        <v>10154</v>
      </c>
      <c r="C263" t="s" s="4">
        <v>9895</v>
      </c>
      <c r="D263" t="s" s="4">
        <v>2354</v>
      </c>
    </row>
    <row r="264" ht="45.0" customHeight="true">
      <c r="A264" t="s" s="4">
        <v>1207</v>
      </c>
      <c r="B264" t="s" s="4">
        <v>10155</v>
      </c>
      <c r="C264" t="s" s="4">
        <v>9895</v>
      </c>
      <c r="D264" t="s" s="4">
        <v>2354</v>
      </c>
    </row>
    <row r="265" ht="45.0" customHeight="true">
      <c r="A265" t="s" s="4">
        <v>1211</v>
      </c>
      <c r="B265" t="s" s="4">
        <v>10156</v>
      </c>
      <c r="C265" t="s" s="4">
        <v>9895</v>
      </c>
      <c r="D265" t="s" s="4">
        <v>2354</v>
      </c>
    </row>
    <row r="266" ht="45.0" customHeight="true">
      <c r="A266" t="s" s="4">
        <v>1215</v>
      </c>
      <c r="B266" t="s" s="4">
        <v>10157</v>
      </c>
      <c r="C266" t="s" s="4">
        <v>9895</v>
      </c>
      <c r="D266" t="s" s="4">
        <v>2354</v>
      </c>
    </row>
    <row r="267" ht="45.0" customHeight="true">
      <c r="A267" t="s" s="4">
        <v>1219</v>
      </c>
      <c r="B267" t="s" s="4">
        <v>10158</v>
      </c>
      <c r="C267" t="s" s="4">
        <v>9895</v>
      </c>
      <c r="D267" t="s" s="4">
        <v>2354</v>
      </c>
    </row>
    <row r="268" ht="45.0" customHeight="true">
      <c r="A268" t="s" s="4">
        <v>1225</v>
      </c>
      <c r="B268" t="s" s="4">
        <v>10159</v>
      </c>
      <c r="C268" t="s" s="4">
        <v>9895</v>
      </c>
      <c r="D268" t="s" s="4">
        <v>2354</v>
      </c>
    </row>
    <row r="269" ht="45.0" customHeight="true">
      <c r="A269" t="s" s="4">
        <v>1229</v>
      </c>
      <c r="B269" t="s" s="4">
        <v>10160</v>
      </c>
      <c r="C269" t="s" s="4">
        <v>9895</v>
      </c>
      <c r="D269" t="s" s="4">
        <v>2354</v>
      </c>
    </row>
    <row r="270" ht="45.0" customHeight="true">
      <c r="A270" t="s" s="4">
        <v>1238</v>
      </c>
      <c r="B270" t="s" s="4">
        <v>10161</v>
      </c>
      <c r="C270" t="s" s="4">
        <v>9895</v>
      </c>
      <c r="D270" t="s" s="4">
        <v>2354</v>
      </c>
    </row>
    <row r="271" ht="45.0" customHeight="true">
      <c r="A271" t="s" s="4">
        <v>1243</v>
      </c>
      <c r="B271" t="s" s="4">
        <v>10162</v>
      </c>
      <c r="C271" t="s" s="4">
        <v>9895</v>
      </c>
      <c r="D271" t="s" s="4">
        <v>2354</v>
      </c>
    </row>
    <row r="272" ht="45.0" customHeight="true">
      <c r="A272" t="s" s="4">
        <v>1247</v>
      </c>
      <c r="B272" t="s" s="4">
        <v>10163</v>
      </c>
      <c r="C272" t="s" s="4">
        <v>9895</v>
      </c>
      <c r="D272" t="s" s="4">
        <v>2354</v>
      </c>
    </row>
    <row r="273" ht="45.0" customHeight="true">
      <c r="A273" t="s" s="4">
        <v>1251</v>
      </c>
      <c r="B273" t="s" s="4">
        <v>10164</v>
      </c>
      <c r="C273" t="s" s="4">
        <v>9895</v>
      </c>
      <c r="D273" t="s" s="4">
        <v>2354</v>
      </c>
    </row>
    <row r="274" ht="45.0" customHeight="true">
      <c r="A274" t="s" s="4">
        <v>1256</v>
      </c>
      <c r="B274" t="s" s="4">
        <v>10165</v>
      </c>
      <c r="C274" t="s" s="4">
        <v>9895</v>
      </c>
      <c r="D274" t="s" s="4">
        <v>2354</v>
      </c>
    </row>
    <row r="275" ht="45.0" customHeight="true">
      <c r="A275" t="s" s="4">
        <v>1260</v>
      </c>
      <c r="B275" t="s" s="4">
        <v>10166</v>
      </c>
      <c r="C275" t="s" s="4">
        <v>9895</v>
      </c>
      <c r="D275" t="s" s="4">
        <v>2354</v>
      </c>
    </row>
    <row r="276" ht="45.0" customHeight="true">
      <c r="A276" t="s" s="4">
        <v>1265</v>
      </c>
      <c r="B276" t="s" s="4">
        <v>10167</v>
      </c>
      <c r="C276" t="s" s="4">
        <v>9895</v>
      </c>
      <c r="D276" t="s" s="4">
        <v>2354</v>
      </c>
    </row>
    <row r="277" ht="45.0" customHeight="true">
      <c r="A277" t="s" s="4">
        <v>1269</v>
      </c>
      <c r="B277" t="s" s="4">
        <v>10168</v>
      </c>
      <c r="C277" t="s" s="4">
        <v>9895</v>
      </c>
      <c r="D277" t="s" s="4">
        <v>2354</v>
      </c>
    </row>
    <row r="278" ht="45.0" customHeight="true">
      <c r="A278" t="s" s="4">
        <v>1272</v>
      </c>
      <c r="B278" t="s" s="4">
        <v>10169</v>
      </c>
      <c r="C278" t="s" s="4">
        <v>9895</v>
      </c>
      <c r="D278" t="s" s="4">
        <v>2354</v>
      </c>
    </row>
    <row r="279" ht="45.0" customHeight="true">
      <c r="A279" t="s" s="4">
        <v>1272</v>
      </c>
      <c r="B279" t="s" s="4">
        <v>10170</v>
      </c>
      <c r="C279" t="s" s="4">
        <v>9895</v>
      </c>
      <c r="D279" t="s" s="4">
        <v>2354</v>
      </c>
    </row>
    <row r="280" ht="45.0" customHeight="true">
      <c r="A280" t="s" s="4">
        <v>1276</v>
      </c>
      <c r="B280" t="s" s="4">
        <v>10171</v>
      </c>
      <c r="C280" t="s" s="4">
        <v>9895</v>
      </c>
      <c r="D280" t="s" s="4">
        <v>2354</v>
      </c>
    </row>
    <row r="281" ht="45.0" customHeight="true">
      <c r="A281" t="s" s="4">
        <v>1276</v>
      </c>
      <c r="B281" t="s" s="4">
        <v>10172</v>
      </c>
      <c r="C281" t="s" s="4">
        <v>9895</v>
      </c>
      <c r="D281" t="s" s="4">
        <v>2354</v>
      </c>
    </row>
    <row r="282" ht="45.0" customHeight="true">
      <c r="A282" t="s" s="4">
        <v>1280</v>
      </c>
      <c r="B282" t="s" s="4">
        <v>10173</v>
      </c>
      <c r="C282" t="s" s="4">
        <v>9895</v>
      </c>
      <c r="D282" t="s" s="4">
        <v>2354</v>
      </c>
    </row>
    <row r="283" ht="45.0" customHeight="true">
      <c r="A283" t="s" s="4">
        <v>1280</v>
      </c>
      <c r="B283" t="s" s="4">
        <v>10174</v>
      </c>
      <c r="C283" t="s" s="4">
        <v>9895</v>
      </c>
      <c r="D283" t="s" s="4">
        <v>2354</v>
      </c>
    </row>
    <row r="284" ht="45.0" customHeight="true">
      <c r="A284" t="s" s="4">
        <v>1284</v>
      </c>
      <c r="B284" t="s" s="4">
        <v>10175</v>
      </c>
      <c r="C284" t="s" s="4">
        <v>9895</v>
      </c>
      <c r="D284" t="s" s="4">
        <v>2354</v>
      </c>
    </row>
    <row r="285" ht="45.0" customHeight="true">
      <c r="A285" t="s" s="4">
        <v>1288</v>
      </c>
      <c r="B285" t="s" s="4">
        <v>10176</v>
      </c>
      <c r="C285" t="s" s="4">
        <v>9895</v>
      </c>
      <c r="D285" t="s" s="4">
        <v>2354</v>
      </c>
    </row>
    <row r="286" ht="45.0" customHeight="true">
      <c r="A286" t="s" s="4">
        <v>1288</v>
      </c>
      <c r="B286" t="s" s="4">
        <v>10177</v>
      </c>
      <c r="C286" t="s" s="4">
        <v>9895</v>
      </c>
      <c r="D286" t="s" s="4">
        <v>2354</v>
      </c>
    </row>
    <row r="287" ht="45.0" customHeight="true">
      <c r="A287" t="s" s="4">
        <v>1292</v>
      </c>
      <c r="B287" t="s" s="4">
        <v>10178</v>
      </c>
      <c r="C287" t="s" s="4">
        <v>9895</v>
      </c>
      <c r="D287" t="s" s="4">
        <v>2354</v>
      </c>
    </row>
    <row r="288" ht="45.0" customHeight="true">
      <c r="A288" t="s" s="4">
        <v>1295</v>
      </c>
      <c r="B288" t="s" s="4">
        <v>10179</v>
      </c>
      <c r="C288" t="s" s="4">
        <v>9895</v>
      </c>
      <c r="D288" t="s" s="4">
        <v>2354</v>
      </c>
    </row>
    <row r="289" ht="45.0" customHeight="true">
      <c r="A289" t="s" s="4">
        <v>1303</v>
      </c>
      <c r="B289" t="s" s="4">
        <v>10180</v>
      </c>
      <c r="C289" t="s" s="4">
        <v>9895</v>
      </c>
      <c r="D289" t="s" s="4">
        <v>2354</v>
      </c>
    </row>
    <row r="290" ht="45.0" customHeight="true">
      <c r="A290" t="s" s="4">
        <v>1303</v>
      </c>
      <c r="B290" t="s" s="4">
        <v>10181</v>
      </c>
      <c r="C290" t="s" s="4">
        <v>9895</v>
      </c>
      <c r="D290" t="s" s="4">
        <v>2354</v>
      </c>
    </row>
    <row r="291" ht="45.0" customHeight="true">
      <c r="A291" t="s" s="4">
        <v>1311</v>
      </c>
      <c r="B291" t="s" s="4">
        <v>10182</v>
      </c>
      <c r="C291" t="s" s="4">
        <v>9895</v>
      </c>
      <c r="D291" t="s" s="4">
        <v>2354</v>
      </c>
    </row>
    <row r="292" ht="45.0" customHeight="true">
      <c r="A292" t="s" s="4">
        <v>1311</v>
      </c>
      <c r="B292" t="s" s="4">
        <v>10183</v>
      </c>
      <c r="C292" t="s" s="4">
        <v>9895</v>
      </c>
      <c r="D292" t="s" s="4">
        <v>2354</v>
      </c>
    </row>
    <row r="293" ht="45.0" customHeight="true">
      <c r="A293" t="s" s="4">
        <v>1315</v>
      </c>
      <c r="B293" t="s" s="4">
        <v>10184</v>
      </c>
      <c r="C293" t="s" s="4">
        <v>9895</v>
      </c>
      <c r="D293" t="s" s="4">
        <v>2354</v>
      </c>
    </row>
    <row r="294" ht="45.0" customHeight="true">
      <c r="A294" t="s" s="4">
        <v>1315</v>
      </c>
      <c r="B294" t="s" s="4">
        <v>10185</v>
      </c>
      <c r="C294" t="s" s="4">
        <v>9895</v>
      </c>
      <c r="D294" t="s" s="4">
        <v>2354</v>
      </c>
    </row>
    <row r="295" ht="45.0" customHeight="true">
      <c r="A295" t="s" s="4">
        <v>1318</v>
      </c>
      <c r="B295" t="s" s="4">
        <v>10186</v>
      </c>
      <c r="C295" t="s" s="4">
        <v>9895</v>
      </c>
      <c r="D295" t="s" s="4">
        <v>2354</v>
      </c>
    </row>
    <row r="296" ht="45.0" customHeight="true">
      <c r="A296" t="s" s="4">
        <v>1318</v>
      </c>
      <c r="B296" t="s" s="4">
        <v>10187</v>
      </c>
      <c r="C296" t="s" s="4">
        <v>9895</v>
      </c>
      <c r="D296" t="s" s="4">
        <v>2354</v>
      </c>
    </row>
    <row r="297" ht="45.0" customHeight="true">
      <c r="A297" t="s" s="4">
        <v>1322</v>
      </c>
      <c r="B297" t="s" s="4">
        <v>10188</v>
      </c>
      <c r="C297" t="s" s="4">
        <v>9895</v>
      </c>
      <c r="D297" t="s" s="4">
        <v>2354</v>
      </c>
    </row>
    <row r="298" ht="45.0" customHeight="true">
      <c r="A298" t="s" s="4">
        <v>1322</v>
      </c>
      <c r="B298" t="s" s="4">
        <v>10189</v>
      </c>
      <c r="C298" t="s" s="4">
        <v>9895</v>
      </c>
      <c r="D298" t="s" s="4">
        <v>2354</v>
      </c>
    </row>
    <row r="299" ht="45.0" customHeight="true">
      <c r="A299" t="s" s="4">
        <v>1327</v>
      </c>
      <c r="B299" t="s" s="4">
        <v>10190</v>
      </c>
      <c r="C299" t="s" s="4">
        <v>9895</v>
      </c>
      <c r="D299" t="s" s="4">
        <v>2354</v>
      </c>
    </row>
    <row r="300" ht="45.0" customHeight="true">
      <c r="A300" t="s" s="4">
        <v>1327</v>
      </c>
      <c r="B300" t="s" s="4">
        <v>10191</v>
      </c>
      <c r="C300" t="s" s="4">
        <v>9895</v>
      </c>
      <c r="D300" t="s" s="4">
        <v>2354</v>
      </c>
    </row>
    <row r="301" ht="45.0" customHeight="true">
      <c r="A301" t="s" s="4">
        <v>1332</v>
      </c>
      <c r="B301" t="s" s="4">
        <v>10192</v>
      </c>
      <c r="C301" t="s" s="4">
        <v>9895</v>
      </c>
      <c r="D301" t="s" s="4">
        <v>2354</v>
      </c>
    </row>
    <row r="302" ht="45.0" customHeight="true">
      <c r="A302" t="s" s="4">
        <v>1337</v>
      </c>
      <c r="B302" t="s" s="4">
        <v>10193</v>
      </c>
      <c r="C302" t="s" s="4">
        <v>9895</v>
      </c>
      <c r="D302" t="s" s="4">
        <v>2354</v>
      </c>
    </row>
    <row r="303" ht="45.0" customHeight="true">
      <c r="A303" t="s" s="4">
        <v>1337</v>
      </c>
      <c r="B303" t="s" s="4">
        <v>10194</v>
      </c>
      <c r="C303" t="s" s="4">
        <v>9895</v>
      </c>
      <c r="D303" t="s" s="4">
        <v>2354</v>
      </c>
    </row>
    <row r="304" ht="45.0" customHeight="true">
      <c r="A304" t="s" s="4">
        <v>1345</v>
      </c>
      <c r="B304" t="s" s="4">
        <v>10195</v>
      </c>
      <c r="C304" t="s" s="4">
        <v>9895</v>
      </c>
      <c r="D304" t="s" s="4">
        <v>2354</v>
      </c>
    </row>
    <row r="305" ht="45.0" customHeight="true">
      <c r="A305" t="s" s="4">
        <v>1345</v>
      </c>
      <c r="B305" t="s" s="4">
        <v>10196</v>
      </c>
      <c r="C305" t="s" s="4">
        <v>9895</v>
      </c>
      <c r="D305" t="s" s="4">
        <v>2354</v>
      </c>
    </row>
    <row r="306" ht="45.0" customHeight="true">
      <c r="A306" t="s" s="4">
        <v>1351</v>
      </c>
      <c r="B306" t="s" s="4">
        <v>10197</v>
      </c>
      <c r="C306" t="s" s="4">
        <v>9895</v>
      </c>
      <c r="D306" t="s" s="4">
        <v>2354</v>
      </c>
    </row>
    <row r="307" ht="45.0" customHeight="true">
      <c r="A307" t="s" s="4">
        <v>1351</v>
      </c>
      <c r="B307" t="s" s="4">
        <v>10198</v>
      </c>
      <c r="C307" t="s" s="4">
        <v>9895</v>
      </c>
      <c r="D307" t="s" s="4">
        <v>2354</v>
      </c>
    </row>
    <row r="308" ht="45.0" customHeight="true">
      <c r="A308" t="s" s="4">
        <v>1355</v>
      </c>
      <c r="B308" t="s" s="4">
        <v>10199</v>
      </c>
      <c r="C308" t="s" s="4">
        <v>9895</v>
      </c>
      <c r="D308" t="s" s="4">
        <v>2354</v>
      </c>
    </row>
    <row r="309" ht="45.0" customHeight="true">
      <c r="A309" t="s" s="4">
        <v>1362</v>
      </c>
      <c r="B309" t="s" s="4">
        <v>10200</v>
      </c>
      <c r="C309" t="s" s="4">
        <v>9895</v>
      </c>
      <c r="D309" t="s" s="4">
        <v>2354</v>
      </c>
    </row>
    <row r="310" ht="45.0" customHeight="true">
      <c r="A310" t="s" s="4">
        <v>1368</v>
      </c>
      <c r="B310" t="s" s="4">
        <v>10201</v>
      </c>
      <c r="C310" t="s" s="4">
        <v>9895</v>
      </c>
      <c r="D310" t="s" s="4">
        <v>2354</v>
      </c>
    </row>
    <row r="311" ht="45.0" customHeight="true">
      <c r="A311" t="s" s="4">
        <v>1368</v>
      </c>
      <c r="B311" t="s" s="4">
        <v>10202</v>
      </c>
      <c r="C311" t="s" s="4">
        <v>9895</v>
      </c>
      <c r="D311" t="s" s="4">
        <v>2354</v>
      </c>
    </row>
    <row r="312" ht="45.0" customHeight="true">
      <c r="A312" t="s" s="4">
        <v>1372</v>
      </c>
      <c r="B312" t="s" s="4">
        <v>10203</v>
      </c>
      <c r="C312" t="s" s="4">
        <v>9895</v>
      </c>
      <c r="D312" t="s" s="4">
        <v>2354</v>
      </c>
    </row>
    <row r="313" ht="45.0" customHeight="true">
      <c r="A313" t="s" s="4">
        <v>1377</v>
      </c>
      <c r="B313" t="s" s="4">
        <v>10204</v>
      </c>
      <c r="C313" t="s" s="4">
        <v>9895</v>
      </c>
      <c r="D313" t="s" s="4">
        <v>2354</v>
      </c>
    </row>
    <row r="314" ht="45.0" customHeight="true">
      <c r="A314" t="s" s="4">
        <v>1377</v>
      </c>
      <c r="B314" t="s" s="4">
        <v>10205</v>
      </c>
      <c r="C314" t="s" s="4">
        <v>9895</v>
      </c>
      <c r="D314" t="s" s="4">
        <v>2354</v>
      </c>
    </row>
    <row r="315" ht="45.0" customHeight="true">
      <c r="A315" t="s" s="4">
        <v>1383</v>
      </c>
      <c r="B315" t="s" s="4">
        <v>10206</v>
      </c>
      <c r="C315" t="s" s="4">
        <v>9895</v>
      </c>
      <c r="D315" t="s" s="4">
        <v>2354</v>
      </c>
    </row>
    <row r="316" ht="45.0" customHeight="true">
      <c r="A316" t="s" s="4">
        <v>1389</v>
      </c>
      <c r="B316" t="s" s="4">
        <v>10207</v>
      </c>
      <c r="C316" t="s" s="4">
        <v>9895</v>
      </c>
      <c r="D316" t="s" s="4">
        <v>2354</v>
      </c>
    </row>
    <row r="317" ht="45.0" customHeight="true">
      <c r="A317" t="s" s="4">
        <v>1389</v>
      </c>
      <c r="B317" t="s" s="4">
        <v>10208</v>
      </c>
      <c r="C317" t="s" s="4">
        <v>9895</v>
      </c>
      <c r="D317" t="s" s="4">
        <v>2354</v>
      </c>
    </row>
    <row r="318" ht="45.0" customHeight="true">
      <c r="A318" t="s" s="4">
        <v>1395</v>
      </c>
      <c r="B318" t="s" s="4">
        <v>10209</v>
      </c>
      <c r="C318" t="s" s="4">
        <v>9895</v>
      </c>
      <c r="D318" t="s" s="4">
        <v>2354</v>
      </c>
    </row>
    <row r="319" ht="45.0" customHeight="true">
      <c r="A319" t="s" s="4">
        <v>1395</v>
      </c>
      <c r="B319" t="s" s="4">
        <v>10210</v>
      </c>
      <c r="C319" t="s" s="4">
        <v>9895</v>
      </c>
      <c r="D319" t="s" s="4">
        <v>2354</v>
      </c>
    </row>
    <row r="320" ht="45.0" customHeight="true">
      <c r="A320" t="s" s="4">
        <v>1400</v>
      </c>
      <c r="B320" t="s" s="4">
        <v>10211</v>
      </c>
      <c r="C320" t="s" s="4">
        <v>9895</v>
      </c>
      <c r="D320" t="s" s="4">
        <v>2354</v>
      </c>
    </row>
    <row r="321" ht="45.0" customHeight="true">
      <c r="A321" t="s" s="4">
        <v>1400</v>
      </c>
      <c r="B321" t="s" s="4">
        <v>10212</v>
      </c>
      <c r="C321" t="s" s="4">
        <v>9895</v>
      </c>
      <c r="D321" t="s" s="4">
        <v>2354</v>
      </c>
    </row>
    <row r="322" ht="45.0" customHeight="true">
      <c r="A322" t="s" s="4">
        <v>1406</v>
      </c>
      <c r="B322" t="s" s="4">
        <v>10213</v>
      </c>
      <c r="C322" t="s" s="4">
        <v>9895</v>
      </c>
      <c r="D322" t="s" s="4">
        <v>2354</v>
      </c>
    </row>
    <row r="323" ht="45.0" customHeight="true">
      <c r="A323" t="s" s="4">
        <v>1411</v>
      </c>
      <c r="B323" t="s" s="4">
        <v>10214</v>
      </c>
      <c r="C323" t="s" s="4">
        <v>9895</v>
      </c>
      <c r="D323" t="s" s="4">
        <v>2354</v>
      </c>
    </row>
    <row r="324" ht="45.0" customHeight="true">
      <c r="A324" t="s" s="4">
        <v>1415</v>
      </c>
      <c r="B324" t="s" s="4">
        <v>10215</v>
      </c>
      <c r="C324" t="s" s="4">
        <v>9895</v>
      </c>
      <c r="D324" t="s" s="4">
        <v>2354</v>
      </c>
    </row>
    <row r="325" ht="45.0" customHeight="true">
      <c r="A325" t="s" s="4">
        <v>1420</v>
      </c>
      <c r="B325" t="s" s="4">
        <v>10216</v>
      </c>
      <c r="C325" t="s" s="4">
        <v>9895</v>
      </c>
      <c r="D325" t="s" s="4">
        <v>2354</v>
      </c>
    </row>
    <row r="326" ht="45.0" customHeight="true">
      <c r="A326" t="s" s="4">
        <v>1425</v>
      </c>
      <c r="B326" t="s" s="4">
        <v>10217</v>
      </c>
      <c r="C326" t="s" s="4">
        <v>9895</v>
      </c>
      <c r="D326" t="s" s="4">
        <v>2354</v>
      </c>
    </row>
    <row r="327" ht="45.0" customHeight="true">
      <c r="A327" t="s" s="4">
        <v>1425</v>
      </c>
      <c r="B327" t="s" s="4">
        <v>10218</v>
      </c>
      <c r="C327" t="s" s="4">
        <v>9895</v>
      </c>
      <c r="D327" t="s" s="4">
        <v>2354</v>
      </c>
    </row>
    <row r="328" ht="45.0" customHeight="true">
      <c r="A328" t="s" s="4">
        <v>1429</v>
      </c>
      <c r="B328" t="s" s="4">
        <v>10219</v>
      </c>
      <c r="C328" t="s" s="4">
        <v>9895</v>
      </c>
      <c r="D328" t="s" s="4">
        <v>2354</v>
      </c>
    </row>
    <row r="329" ht="45.0" customHeight="true">
      <c r="A329" t="s" s="4">
        <v>1434</v>
      </c>
      <c r="B329" t="s" s="4">
        <v>10220</v>
      </c>
      <c r="C329" t="s" s="4">
        <v>9895</v>
      </c>
      <c r="D329" t="s" s="4">
        <v>2354</v>
      </c>
    </row>
    <row r="330" ht="45.0" customHeight="true">
      <c r="A330" t="s" s="4">
        <v>1439</v>
      </c>
      <c r="B330" t="s" s="4">
        <v>10221</v>
      </c>
      <c r="C330" t="s" s="4">
        <v>9895</v>
      </c>
      <c r="D330" t="s" s="4">
        <v>2354</v>
      </c>
    </row>
    <row r="331" ht="45.0" customHeight="true">
      <c r="A331" t="s" s="4">
        <v>1443</v>
      </c>
      <c r="B331" t="s" s="4">
        <v>10222</v>
      </c>
      <c r="C331" t="s" s="4">
        <v>9895</v>
      </c>
      <c r="D331" t="s" s="4">
        <v>2354</v>
      </c>
    </row>
    <row r="332" ht="45.0" customHeight="true">
      <c r="A332" t="s" s="4">
        <v>1447</v>
      </c>
      <c r="B332" t="s" s="4">
        <v>10223</v>
      </c>
      <c r="C332" t="s" s="4">
        <v>9895</v>
      </c>
      <c r="D332" t="s" s="4">
        <v>2354</v>
      </c>
    </row>
    <row r="333" ht="45.0" customHeight="true">
      <c r="A333" t="s" s="4">
        <v>1452</v>
      </c>
      <c r="B333" t="s" s="4">
        <v>10224</v>
      </c>
      <c r="C333" t="s" s="4">
        <v>9895</v>
      </c>
      <c r="D333" t="s" s="4">
        <v>2354</v>
      </c>
    </row>
    <row r="334" ht="45.0" customHeight="true">
      <c r="A334" t="s" s="4">
        <v>1456</v>
      </c>
      <c r="B334" t="s" s="4">
        <v>10225</v>
      </c>
      <c r="C334" t="s" s="4">
        <v>9895</v>
      </c>
      <c r="D334" t="s" s="4">
        <v>2354</v>
      </c>
    </row>
    <row r="335" ht="45.0" customHeight="true">
      <c r="A335" t="s" s="4">
        <v>1461</v>
      </c>
      <c r="B335" t="s" s="4">
        <v>10226</v>
      </c>
      <c r="C335" t="s" s="4">
        <v>9895</v>
      </c>
      <c r="D335" t="s" s="4">
        <v>2354</v>
      </c>
    </row>
    <row r="336" ht="45.0" customHeight="true">
      <c r="A336" t="s" s="4">
        <v>1470</v>
      </c>
      <c r="B336" t="s" s="4">
        <v>10227</v>
      </c>
      <c r="C336" t="s" s="4">
        <v>9895</v>
      </c>
      <c r="D336" t="s" s="4">
        <v>2354</v>
      </c>
    </row>
    <row r="337" ht="45.0" customHeight="true">
      <c r="A337" t="s" s="4">
        <v>1470</v>
      </c>
      <c r="B337" t="s" s="4">
        <v>10228</v>
      </c>
      <c r="C337" t="s" s="4">
        <v>9895</v>
      </c>
      <c r="D337" t="s" s="4">
        <v>2354</v>
      </c>
    </row>
    <row r="338" ht="45.0" customHeight="true">
      <c r="A338" t="s" s="4">
        <v>1475</v>
      </c>
      <c r="B338" t="s" s="4">
        <v>10229</v>
      </c>
      <c r="C338" t="s" s="4">
        <v>9895</v>
      </c>
      <c r="D338" t="s" s="4">
        <v>2354</v>
      </c>
    </row>
    <row r="339" ht="45.0" customHeight="true">
      <c r="A339" t="s" s="4">
        <v>1480</v>
      </c>
      <c r="B339" t="s" s="4">
        <v>10230</v>
      </c>
      <c r="C339" t="s" s="4">
        <v>9895</v>
      </c>
      <c r="D339" t="s" s="4">
        <v>2354</v>
      </c>
    </row>
    <row r="340" ht="45.0" customHeight="true">
      <c r="A340" t="s" s="4">
        <v>1486</v>
      </c>
      <c r="B340" t="s" s="4">
        <v>10231</v>
      </c>
      <c r="C340" t="s" s="4">
        <v>9895</v>
      </c>
      <c r="D340" t="s" s="4">
        <v>2354</v>
      </c>
    </row>
    <row r="341" ht="45.0" customHeight="true">
      <c r="A341" t="s" s="4">
        <v>1491</v>
      </c>
      <c r="B341" t="s" s="4">
        <v>10232</v>
      </c>
      <c r="C341" t="s" s="4">
        <v>9895</v>
      </c>
      <c r="D341" t="s" s="4">
        <v>2354</v>
      </c>
    </row>
    <row r="342" ht="45.0" customHeight="true">
      <c r="A342" t="s" s="4">
        <v>1494</v>
      </c>
      <c r="B342" t="s" s="4">
        <v>10233</v>
      </c>
      <c r="C342" t="s" s="4">
        <v>9895</v>
      </c>
      <c r="D342" t="s" s="4">
        <v>2354</v>
      </c>
    </row>
    <row r="343" ht="45.0" customHeight="true">
      <c r="A343" t="s" s="4">
        <v>1498</v>
      </c>
      <c r="B343" t="s" s="4">
        <v>10234</v>
      </c>
      <c r="C343" t="s" s="4">
        <v>9895</v>
      </c>
      <c r="D343" t="s" s="4">
        <v>2354</v>
      </c>
    </row>
    <row r="344" ht="45.0" customHeight="true">
      <c r="A344" t="s" s="4">
        <v>1503</v>
      </c>
      <c r="B344" t="s" s="4">
        <v>10235</v>
      </c>
      <c r="C344" t="s" s="4">
        <v>9895</v>
      </c>
      <c r="D344" t="s" s="4">
        <v>2354</v>
      </c>
    </row>
    <row r="345" ht="45.0" customHeight="true">
      <c r="A345" t="s" s="4">
        <v>1506</v>
      </c>
      <c r="B345" t="s" s="4">
        <v>10236</v>
      </c>
      <c r="C345" t="s" s="4">
        <v>9895</v>
      </c>
      <c r="D345" t="s" s="4">
        <v>2354</v>
      </c>
    </row>
    <row r="346" ht="45.0" customHeight="true">
      <c r="A346" t="s" s="4">
        <v>1506</v>
      </c>
      <c r="B346" t="s" s="4">
        <v>10237</v>
      </c>
      <c r="C346" t="s" s="4">
        <v>9895</v>
      </c>
      <c r="D346" t="s" s="4">
        <v>2354</v>
      </c>
    </row>
    <row r="347" ht="45.0" customHeight="true">
      <c r="A347" t="s" s="4">
        <v>1510</v>
      </c>
      <c r="B347" t="s" s="4">
        <v>10238</v>
      </c>
      <c r="C347" t="s" s="4">
        <v>9895</v>
      </c>
      <c r="D347" t="s" s="4">
        <v>2354</v>
      </c>
    </row>
    <row r="348" ht="45.0" customHeight="true">
      <c r="A348" t="s" s="4">
        <v>1510</v>
      </c>
      <c r="B348" t="s" s="4">
        <v>10239</v>
      </c>
      <c r="C348" t="s" s="4">
        <v>9895</v>
      </c>
      <c r="D348" t="s" s="4">
        <v>2354</v>
      </c>
    </row>
    <row r="349" ht="45.0" customHeight="true">
      <c r="A349" t="s" s="4">
        <v>1515</v>
      </c>
      <c r="B349" t="s" s="4">
        <v>10240</v>
      </c>
      <c r="C349" t="s" s="4">
        <v>9895</v>
      </c>
      <c r="D349" t="s" s="4">
        <v>2354</v>
      </c>
    </row>
    <row r="350" ht="45.0" customHeight="true">
      <c r="A350" t="s" s="4">
        <v>1519</v>
      </c>
      <c r="B350" t="s" s="4">
        <v>10241</v>
      </c>
      <c r="C350" t="s" s="4">
        <v>9895</v>
      </c>
      <c r="D350" t="s" s="4">
        <v>2354</v>
      </c>
    </row>
    <row r="351" ht="45.0" customHeight="true">
      <c r="A351" t="s" s="4">
        <v>1519</v>
      </c>
      <c r="B351" t="s" s="4">
        <v>10242</v>
      </c>
      <c r="C351" t="s" s="4">
        <v>9895</v>
      </c>
      <c r="D351" t="s" s="4">
        <v>2354</v>
      </c>
    </row>
    <row r="352" ht="45.0" customHeight="true">
      <c r="A352" t="s" s="4">
        <v>1523</v>
      </c>
      <c r="B352" t="s" s="4">
        <v>10243</v>
      </c>
      <c r="C352" t="s" s="4">
        <v>9895</v>
      </c>
      <c r="D352" t="s" s="4">
        <v>2354</v>
      </c>
    </row>
    <row r="353" ht="45.0" customHeight="true">
      <c r="A353" t="s" s="4">
        <v>1527</v>
      </c>
      <c r="B353" t="s" s="4">
        <v>10244</v>
      </c>
      <c r="C353" t="s" s="4">
        <v>9895</v>
      </c>
      <c r="D353" t="s" s="4">
        <v>2354</v>
      </c>
    </row>
    <row r="354" ht="45.0" customHeight="true">
      <c r="A354" t="s" s="4">
        <v>1527</v>
      </c>
      <c r="B354" t="s" s="4">
        <v>10245</v>
      </c>
      <c r="C354" t="s" s="4">
        <v>9895</v>
      </c>
      <c r="D354" t="s" s="4">
        <v>2354</v>
      </c>
    </row>
    <row r="355" ht="45.0" customHeight="true">
      <c r="A355" t="s" s="4">
        <v>1530</v>
      </c>
      <c r="B355" t="s" s="4">
        <v>10246</v>
      </c>
      <c r="C355" t="s" s="4">
        <v>9895</v>
      </c>
      <c r="D355" t="s" s="4">
        <v>2354</v>
      </c>
    </row>
    <row r="356" ht="45.0" customHeight="true">
      <c r="A356" t="s" s="4">
        <v>1530</v>
      </c>
      <c r="B356" t="s" s="4">
        <v>10247</v>
      </c>
      <c r="C356" t="s" s="4">
        <v>9895</v>
      </c>
      <c r="D356" t="s" s="4">
        <v>2354</v>
      </c>
    </row>
    <row r="357" ht="45.0" customHeight="true">
      <c r="A357" t="s" s="4">
        <v>1533</v>
      </c>
      <c r="B357" t="s" s="4">
        <v>10248</v>
      </c>
      <c r="C357" t="s" s="4">
        <v>9895</v>
      </c>
      <c r="D357" t="s" s="4">
        <v>2354</v>
      </c>
    </row>
    <row r="358" ht="45.0" customHeight="true">
      <c r="A358" t="s" s="4">
        <v>1533</v>
      </c>
      <c r="B358" t="s" s="4">
        <v>10249</v>
      </c>
      <c r="C358" t="s" s="4">
        <v>9895</v>
      </c>
      <c r="D358" t="s" s="4">
        <v>2354</v>
      </c>
    </row>
    <row r="359" ht="45.0" customHeight="true">
      <c r="A359" t="s" s="4">
        <v>1537</v>
      </c>
      <c r="B359" t="s" s="4">
        <v>10250</v>
      </c>
      <c r="C359" t="s" s="4">
        <v>9895</v>
      </c>
      <c r="D359" t="s" s="4">
        <v>2354</v>
      </c>
    </row>
    <row r="360" ht="45.0" customHeight="true">
      <c r="A360" t="s" s="4">
        <v>1537</v>
      </c>
      <c r="B360" t="s" s="4">
        <v>10251</v>
      </c>
      <c r="C360" t="s" s="4">
        <v>9895</v>
      </c>
      <c r="D360" t="s" s="4">
        <v>2354</v>
      </c>
    </row>
    <row r="361" ht="45.0" customHeight="true">
      <c r="A361" t="s" s="4">
        <v>1541</v>
      </c>
      <c r="B361" t="s" s="4">
        <v>10252</v>
      </c>
      <c r="C361" t="s" s="4">
        <v>9895</v>
      </c>
      <c r="D361" t="s" s="4">
        <v>2354</v>
      </c>
    </row>
    <row r="362" ht="45.0" customHeight="true">
      <c r="A362" t="s" s="4">
        <v>1546</v>
      </c>
      <c r="B362" t="s" s="4">
        <v>10253</v>
      </c>
      <c r="C362" t="s" s="4">
        <v>9895</v>
      </c>
      <c r="D362" t="s" s="4">
        <v>2354</v>
      </c>
    </row>
    <row r="363" ht="45.0" customHeight="true">
      <c r="A363" t="s" s="4">
        <v>1550</v>
      </c>
      <c r="B363" t="s" s="4">
        <v>10254</v>
      </c>
      <c r="C363" t="s" s="4">
        <v>9895</v>
      </c>
      <c r="D363" t="s" s="4">
        <v>2354</v>
      </c>
    </row>
    <row r="364" ht="45.0" customHeight="true">
      <c r="A364" t="s" s="4">
        <v>1550</v>
      </c>
      <c r="B364" t="s" s="4">
        <v>10255</v>
      </c>
      <c r="C364" t="s" s="4">
        <v>9895</v>
      </c>
      <c r="D364" t="s" s="4">
        <v>2354</v>
      </c>
    </row>
    <row r="365" ht="45.0" customHeight="true">
      <c r="A365" t="s" s="4">
        <v>1554</v>
      </c>
      <c r="B365" t="s" s="4">
        <v>10256</v>
      </c>
      <c r="C365" t="s" s="4">
        <v>9895</v>
      </c>
      <c r="D365" t="s" s="4">
        <v>2354</v>
      </c>
    </row>
    <row r="366" ht="45.0" customHeight="true">
      <c r="A366" t="s" s="4">
        <v>1554</v>
      </c>
      <c r="B366" t="s" s="4">
        <v>10257</v>
      </c>
      <c r="C366" t="s" s="4">
        <v>9895</v>
      </c>
      <c r="D366" t="s" s="4">
        <v>2354</v>
      </c>
    </row>
    <row r="367" ht="45.0" customHeight="true">
      <c r="A367" t="s" s="4">
        <v>1558</v>
      </c>
      <c r="B367" t="s" s="4">
        <v>10258</v>
      </c>
      <c r="C367" t="s" s="4">
        <v>9895</v>
      </c>
      <c r="D367" t="s" s="4">
        <v>2354</v>
      </c>
    </row>
    <row r="368" ht="45.0" customHeight="true">
      <c r="A368" t="s" s="4">
        <v>1558</v>
      </c>
      <c r="B368" t="s" s="4">
        <v>10259</v>
      </c>
      <c r="C368" t="s" s="4">
        <v>9895</v>
      </c>
      <c r="D368" t="s" s="4">
        <v>2354</v>
      </c>
    </row>
    <row r="369" ht="45.0" customHeight="true">
      <c r="A369" t="s" s="4">
        <v>1563</v>
      </c>
      <c r="B369" t="s" s="4">
        <v>10260</v>
      </c>
      <c r="C369" t="s" s="4">
        <v>9895</v>
      </c>
      <c r="D369" t="s" s="4">
        <v>2354</v>
      </c>
    </row>
    <row r="370" ht="45.0" customHeight="true">
      <c r="A370" t="s" s="4">
        <v>1563</v>
      </c>
      <c r="B370" t="s" s="4">
        <v>10261</v>
      </c>
      <c r="C370" t="s" s="4">
        <v>9895</v>
      </c>
      <c r="D370" t="s" s="4">
        <v>2354</v>
      </c>
    </row>
    <row r="371" ht="45.0" customHeight="true">
      <c r="A371" t="s" s="4">
        <v>1567</v>
      </c>
      <c r="B371" t="s" s="4">
        <v>10262</v>
      </c>
      <c r="C371" t="s" s="4">
        <v>9895</v>
      </c>
      <c r="D371" t="s" s="4">
        <v>2354</v>
      </c>
    </row>
    <row r="372" ht="45.0" customHeight="true">
      <c r="A372" t="s" s="4">
        <v>1567</v>
      </c>
      <c r="B372" t="s" s="4">
        <v>10263</v>
      </c>
      <c r="C372" t="s" s="4">
        <v>9895</v>
      </c>
      <c r="D372" t="s" s="4">
        <v>2354</v>
      </c>
    </row>
    <row r="373" ht="45.0" customHeight="true">
      <c r="A373" t="s" s="4">
        <v>1571</v>
      </c>
      <c r="B373" t="s" s="4">
        <v>10264</v>
      </c>
      <c r="C373" t="s" s="4">
        <v>9895</v>
      </c>
      <c r="D373" t="s" s="4">
        <v>2354</v>
      </c>
    </row>
    <row r="374" ht="45.0" customHeight="true">
      <c r="A374" t="s" s="4">
        <v>1571</v>
      </c>
      <c r="B374" t="s" s="4">
        <v>10265</v>
      </c>
      <c r="C374" t="s" s="4">
        <v>9895</v>
      </c>
      <c r="D374" t="s" s="4">
        <v>2354</v>
      </c>
    </row>
    <row r="375" ht="45.0" customHeight="true">
      <c r="A375" t="s" s="4">
        <v>1575</v>
      </c>
      <c r="B375" t="s" s="4">
        <v>10266</v>
      </c>
      <c r="C375" t="s" s="4">
        <v>9895</v>
      </c>
      <c r="D375" t="s" s="4">
        <v>2354</v>
      </c>
    </row>
    <row r="376" ht="45.0" customHeight="true">
      <c r="A376" t="s" s="4">
        <v>1575</v>
      </c>
      <c r="B376" t="s" s="4">
        <v>10267</v>
      </c>
      <c r="C376" t="s" s="4">
        <v>9895</v>
      </c>
      <c r="D376" t="s" s="4">
        <v>2354</v>
      </c>
    </row>
    <row r="377" ht="45.0" customHeight="true">
      <c r="A377" t="s" s="4">
        <v>1578</v>
      </c>
      <c r="B377" t="s" s="4">
        <v>10268</v>
      </c>
      <c r="C377" t="s" s="4">
        <v>9895</v>
      </c>
      <c r="D377" t="s" s="4">
        <v>2354</v>
      </c>
    </row>
    <row r="378" ht="45.0" customHeight="true">
      <c r="A378" t="s" s="4">
        <v>1578</v>
      </c>
      <c r="B378" t="s" s="4">
        <v>10269</v>
      </c>
      <c r="C378" t="s" s="4">
        <v>9895</v>
      </c>
      <c r="D378" t="s" s="4">
        <v>2354</v>
      </c>
    </row>
    <row r="379" ht="45.0" customHeight="true">
      <c r="A379" t="s" s="4">
        <v>1582</v>
      </c>
      <c r="B379" t="s" s="4">
        <v>10270</v>
      </c>
      <c r="C379" t="s" s="4">
        <v>9895</v>
      </c>
      <c r="D379" t="s" s="4">
        <v>2354</v>
      </c>
    </row>
    <row r="380" ht="45.0" customHeight="true">
      <c r="A380" t="s" s="4">
        <v>1582</v>
      </c>
      <c r="B380" t="s" s="4">
        <v>10271</v>
      </c>
      <c r="C380" t="s" s="4">
        <v>9895</v>
      </c>
      <c r="D380" t="s" s="4">
        <v>2354</v>
      </c>
    </row>
    <row r="381" ht="45.0" customHeight="true">
      <c r="A381" t="s" s="4">
        <v>1585</v>
      </c>
      <c r="B381" t="s" s="4">
        <v>10272</v>
      </c>
      <c r="C381" t="s" s="4">
        <v>9895</v>
      </c>
      <c r="D381" t="s" s="4">
        <v>2354</v>
      </c>
    </row>
    <row r="382" ht="45.0" customHeight="true">
      <c r="A382" t="s" s="4">
        <v>1585</v>
      </c>
      <c r="B382" t="s" s="4">
        <v>10273</v>
      </c>
      <c r="C382" t="s" s="4">
        <v>9895</v>
      </c>
      <c r="D382" t="s" s="4">
        <v>2354</v>
      </c>
    </row>
    <row r="383" ht="45.0" customHeight="true">
      <c r="A383" t="s" s="4">
        <v>1590</v>
      </c>
      <c r="B383" t="s" s="4">
        <v>10274</v>
      </c>
      <c r="C383" t="s" s="4">
        <v>9895</v>
      </c>
      <c r="D383" t="s" s="4">
        <v>2354</v>
      </c>
    </row>
    <row r="384" ht="45.0" customHeight="true">
      <c r="A384" t="s" s="4">
        <v>1596</v>
      </c>
      <c r="B384" t="s" s="4">
        <v>10275</v>
      </c>
      <c r="C384" t="s" s="4">
        <v>9895</v>
      </c>
      <c r="D384" t="s" s="4">
        <v>2354</v>
      </c>
    </row>
    <row r="385" ht="45.0" customHeight="true">
      <c r="A385" t="s" s="4">
        <v>1596</v>
      </c>
      <c r="B385" t="s" s="4">
        <v>10276</v>
      </c>
      <c r="C385" t="s" s="4">
        <v>9895</v>
      </c>
      <c r="D385" t="s" s="4">
        <v>2354</v>
      </c>
    </row>
    <row r="386" ht="45.0" customHeight="true">
      <c r="A386" t="s" s="4">
        <v>1603</v>
      </c>
      <c r="B386" t="s" s="4">
        <v>10277</v>
      </c>
      <c r="C386" t="s" s="4">
        <v>9895</v>
      </c>
      <c r="D386" t="s" s="4">
        <v>2354</v>
      </c>
    </row>
    <row r="387" ht="45.0" customHeight="true">
      <c r="A387" t="s" s="4">
        <v>1603</v>
      </c>
      <c r="B387" t="s" s="4">
        <v>10278</v>
      </c>
      <c r="C387" t="s" s="4">
        <v>9895</v>
      </c>
      <c r="D387" t="s" s="4">
        <v>2354</v>
      </c>
    </row>
    <row r="388" ht="45.0" customHeight="true">
      <c r="A388" t="s" s="4">
        <v>1608</v>
      </c>
      <c r="B388" t="s" s="4">
        <v>10279</v>
      </c>
      <c r="C388" t="s" s="4">
        <v>9895</v>
      </c>
      <c r="D388" t="s" s="4">
        <v>2354</v>
      </c>
    </row>
    <row r="389" ht="45.0" customHeight="true">
      <c r="A389" t="s" s="4">
        <v>1608</v>
      </c>
      <c r="B389" t="s" s="4">
        <v>10280</v>
      </c>
      <c r="C389" t="s" s="4">
        <v>9895</v>
      </c>
      <c r="D389" t="s" s="4">
        <v>2354</v>
      </c>
    </row>
    <row r="390" ht="45.0" customHeight="true">
      <c r="A390" t="s" s="4">
        <v>1616</v>
      </c>
      <c r="B390" t="s" s="4">
        <v>10281</v>
      </c>
      <c r="C390" t="s" s="4">
        <v>9895</v>
      </c>
      <c r="D390" t="s" s="4">
        <v>2354</v>
      </c>
    </row>
    <row r="391" ht="45.0" customHeight="true">
      <c r="A391" t="s" s="4">
        <v>1616</v>
      </c>
      <c r="B391" t="s" s="4">
        <v>10282</v>
      </c>
      <c r="C391" t="s" s="4">
        <v>9895</v>
      </c>
      <c r="D391" t="s" s="4">
        <v>2354</v>
      </c>
    </row>
    <row r="392" ht="45.0" customHeight="true">
      <c r="A392" t="s" s="4">
        <v>1619</v>
      </c>
      <c r="B392" t="s" s="4">
        <v>10283</v>
      </c>
      <c r="C392" t="s" s="4">
        <v>9895</v>
      </c>
      <c r="D392" t="s" s="4">
        <v>2354</v>
      </c>
    </row>
    <row r="393" ht="45.0" customHeight="true">
      <c r="A393" t="s" s="4">
        <v>1625</v>
      </c>
      <c r="B393" t="s" s="4">
        <v>10284</v>
      </c>
      <c r="C393" t="s" s="4">
        <v>9895</v>
      </c>
      <c r="D393" t="s" s="4">
        <v>2354</v>
      </c>
    </row>
    <row r="394" ht="45.0" customHeight="true">
      <c r="A394" t="s" s="4">
        <v>1631</v>
      </c>
      <c r="B394" t="s" s="4">
        <v>10285</v>
      </c>
      <c r="C394" t="s" s="4">
        <v>9895</v>
      </c>
      <c r="D394" t="s" s="4">
        <v>2354</v>
      </c>
    </row>
    <row r="395" ht="45.0" customHeight="true">
      <c r="A395" t="s" s="4">
        <v>1631</v>
      </c>
      <c r="B395" t="s" s="4">
        <v>10286</v>
      </c>
      <c r="C395" t="s" s="4">
        <v>9895</v>
      </c>
      <c r="D395" t="s" s="4">
        <v>2354</v>
      </c>
    </row>
    <row r="396" ht="45.0" customHeight="true">
      <c r="A396" t="s" s="4">
        <v>1636</v>
      </c>
      <c r="B396" t="s" s="4">
        <v>10287</v>
      </c>
      <c r="C396" t="s" s="4">
        <v>9895</v>
      </c>
      <c r="D396" t="s" s="4">
        <v>2354</v>
      </c>
    </row>
    <row r="397" ht="45.0" customHeight="true">
      <c r="A397" t="s" s="4">
        <v>1644</v>
      </c>
      <c r="B397" t="s" s="4">
        <v>10288</v>
      </c>
      <c r="C397" t="s" s="4">
        <v>9895</v>
      </c>
      <c r="D397" t="s" s="4">
        <v>2354</v>
      </c>
    </row>
    <row r="398" ht="45.0" customHeight="true">
      <c r="A398" t="s" s="4">
        <v>1647</v>
      </c>
      <c r="B398" t="s" s="4">
        <v>10289</v>
      </c>
      <c r="C398" t="s" s="4">
        <v>9895</v>
      </c>
      <c r="D398" t="s" s="4">
        <v>2354</v>
      </c>
    </row>
    <row r="399" ht="45.0" customHeight="true">
      <c r="A399" t="s" s="4">
        <v>1651</v>
      </c>
      <c r="B399" t="s" s="4">
        <v>10290</v>
      </c>
      <c r="C399" t="s" s="4">
        <v>9895</v>
      </c>
      <c r="D399" t="s" s="4">
        <v>2354</v>
      </c>
    </row>
    <row r="400" ht="45.0" customHeight="true">
      <c r="A400" t="s" s="4">
        <v>1658</v>
      </c>
      <c r="B400" t="s" s="4">
        <v>10291</v>
      </c>
      <c r="C400" t="s" s="4">
        <v>9895</v>
      </c>
      <c r="D400" t="s" s="4">
        <v>2354</v>
      </c>
    </row>
    <row r="401" ht="45.0" customHeight="true">
      <c r="A401" t="s" s="4">
        <v>1663</v>
      </c>
      <c r="B401" t="s" s="4">
        <v>10292</v>
      </c>
      <c r="C401" t="s" s="4">
        <v>9895</v>
      </c>
      <c r="D401" t="s" s="4">
        <v>2354</v>
      </c>
    </row>
    <row r="402" ht="45.0" customHeight="true">
      <c r="A402" t="s" s="4">
        <v>1666</v>
      </c>
      <c r="B402" t="s" s="4">
        <v>10293</v>
      </c>
      <c r="C402" t="s" s="4">
        <v>9895</v>
      </c>
      <c r="D402" t="s" s="4">
        <v>2354</v>
      </c>
    </row>
    <row r="403" ht="45.0" customHeight="true">
      <c r="A403" t="s" s="4">
        <v>1670</v>
      </c>
      <c r="B403" t="s" s="4">
        <v>10294</v>
      </c>
      <c r="C403" t="s" s="4">
        <v>9895</v>
      </c>
      <c r="D403" t="s" s="4">
        <v>2354</v>
      </c>
    </row>
    <row r="404" ht="45.0" customHeight="true">
      <c r="A404" t="s" s="4">
        <v>1673</v>
      </c>
      <c r="B404" t="s" s="4">
        <v>10295</v>
      </c>
      <c r="C404" t="s" s="4">
        <v>9895</v>
      </c>
      <c r="D404" t="s" s="4">
        <v>2354</v>
      </c>
    </row>
    <row r="405" ht="45.0" customHeight="true">
      <c r="A405" t="s" s="4">
        <v>1678</v>
      </c>
      <c r="B405" t="s" s="4">
        <v>10296</v>
      </c>
      <c r="C405" t="s" s="4">
        <v>9895</v>
      </c>
      <c r="D405" t="s" s="4">
        <v>2354</v>
      </c>
    </row>
    <row r="406" ht="45.0" customHeight="true">
      <c r="A406" t="s" s="4">
        <v>1682</v>
      </c>
      <c r="B406" t="s" s="4">
        <v>10297</v>
      </c>
      <c r="C406" t="s" s="4">
        <v>9895</v>
      </c>
      <c r="D406" t="s" s="4">
        <v>2354</v>
      </c>
    </row>
    <row r="407" ht="45.0" customHeight="true">
      <c r="A407" t="s" s="4">
        <v>1686</v>
      </c>
      <c r="B407" t="s" s="4">
        <v>10298</v>
      </c>
      <c r="C407" t="s" s="4">
        <v>9895</v>
      </c>
      <c r="D407" t="s" s="4">
        <v>2354</v>
      </c>
    </row>
    <row r="408" ht="45.0" customHeight="true">
      <c r="A408" t="s" s="4">
        <v>1690</v>
      </c>
      <c r="B408" t="s" s="4">
        <v>10299</v>
      </c>
      <c r="C408" t="s" s="4">
        <v>9895</v>
      </c>
      <c r="D408" t="s" s="4">
        <v>2354</v>
      </c>
    </row>
    <row r="409" ht="45.0" customHeight="true">
      <c r="A409" t="s" s="4">
        <v>1693</v>
      </c>
      <c r="B409" t="s" s="4">
        <v>10300</v>
      </c>
      <c r="C409" t="s" s="4">
        <v>9895</v>
      </c>
      <c r="D409" t="s" s="4">
        <v>2354</v>
      </c>
    </row>
    <row r="410" ht="45.0" customHeight="true">
      <c r="A410" t="s" s="4">
        <v>1700</v>
      </c>
      <c r="B410" t="s" s="4">
        <v>10301</v>
      </c>
      <c r="C410" t="s" s="4">
        <v>9895</v>
      </c>
      <c r="D410" t="s" s="4">
        <v>2354</v>
      </c>
    </row>
    <row r="411" ht="45.0" customHeight="true">
      <c r="A411" t="s" s="4">
        <v>1703</v>
      </c>
      <c r="B411" t="s" s="4">
        <v>10302</v>
      </c>
      <c r="C411" t="s" s="4">
        <v>9895</v>
      </c>
      <c r="D411" t="s" s="4">
        <v>2354</v>
      </c>
    </row>
    <row r="412" ht="45.0" customHeight="true">
      <c r="A412" t="s" s="4">
        <v>1708</v>
      </c>
      <c r="B412" t="s" s="4">
        <v>10303</v>
      </c>
      <c r="C412" t="s" s="4">
        <v>9895</v>
      </c>
      <c r="D412" t="s" s="4">
        <v>2354</v>
      </c>
    </row>
    <row r="413" ht="45.0" customHeight="true">
      <c r="A413" t="s" s="4">
        <v>1711</v>
      </c>
      <c r="B413" t="s" s="4">
        <v>10304</v>
      </c>
      <c r="C413" t="s" s="4">
        <v>9895</v>
      </c>
      <c r="D413" t="s" s="4">
        <v>2354</v>
      </c>
    </row>
    <row r="414" ht="45.0" customHeight="true">
      <c r="A414" t="s" s="4">
        <v>1716</v>
      </c>
      <c r="B414" t="s" s="4">
        <v>10305</v>
      </c>
      <c r="C414" t="s" s="4">
        <v>9895</v>
      </c>
      <c r="D414" t="s" s="4">
        <v>2354</v>
      </c>
    </row>
    <row r="415" ht="45.0" customHeight="true">
      <c r="A415" t="s" s="4">
        <v>1720</v>
      </c>
      <c r="B415" t="s" s="4">
        <v>10306</v>
      </c>
      <c r="C415" t="s" s="4">
        <v>9895</v>
      </c>
      <c r="D415" t="s" s="4">
        <v>2354</v>
      </c>
    </row>
    <row r="416" ht="45.0" customHeight="true">
      <c r="A416" t="s" s="4">
        <v>1728</v>
      </c>
      <c r="B416" t="s" s="4">
        <v>10307</v>
      </c>
      <c r="C416" t="s" s="4">
        <v>9895</v>
      </c>
      <c r="D416" t="s" s="4">
        <v>2354</v>
      </c>
    </row>
    <row r="417" ht="45.0" customHeight="true">
      <c r="A417" t="s" s="4">
        <v>1732</v>
      </c>
      <c r="B417" t="s" s="4">
        <v>10308</v>
      </c>
      <c r="C417" t="s" s="4">
        <v>9895</v>
      </c>
      <c r="D417" t="s" s="4">
        <v>2354</v>
      </c>
    </row>
    <row r="418" ht="45.0" customHeight="true">
      <c r="A418" t="s" s="4">
        <v>1737</v>
      </c>
      <c r="B418" t="s" s="4">
        <v>10309</v>
      </c>
      <c r="C418" t="s" s="4">
        <v>9895</v>
      </c>
      <c r="D418" t="s" s="4">
        <v>2354</v>
      </c>
    </row>
    <row r="419" ht="45.0" customHeight="true">
      <c r="A419" t="s" s="4">
        <v>1742</v>
      </c>
      <c r="B419" t="s" s="4">
        <v>10310</v>
      </c>
      <c r="C419" t="s" s="4">
        <v>9895</v>
      </c>
      <c r="D419" t="s" s="4">
        <v>2354</v>
      </c>
    </row>
    <row r="420" ht="45.0" customHeight="true">
      <c r="A420" t="s" s="4">
        <v>1746</v>
      </c>
      <c r="B420" t="s" s="4">
        <v>10311</v>
      </c>
      <c r="C420" t="s" s="4">
        <v>9895</v>
      </c>
      <c r="D420" t="s" s="4">
        <v>2354</v>
      </c>
    </row>
    <row r="421" ht="45.0" customHeight="true">
      <c r="A421" t="s" s="4">
        <v>1750</v>
      </c>
      <c r="B421" t="s" s="4">
        <v>10312</v>
      </c>
      <c r="C421" t="s" s="4">
        <v>9895</v>
      </c>
      <c r="D421" t="s" s="4">
        <v>2354</v>
      </c>
    </row>
    <row r="422" ht="45.0" customHeight="true">
      <c r="A422" t="s" s="4">
        <v>1755</v>
      </c>
      <c r="B422" t="s" s="4">
        <v>10313</v>
      </c>
      <c r="C422" t="s" s="4">
        <v>9895</v>
      </c>
      <c r="D422" t="s" s="4">
        <v>2354</v>
      </c>
    </row>
    <row r="423" ht="45.0" customHeight="true">
      <c r="A423" t="s" s="4">
        <v>1758</v>
      </c>
      <c r="B423" t="s" s="4">
        <v>10314</v>
      </c>
      <c r="C423" t="s" s="4">
        <v>9895</v>
      </c>
      <c r="D423" t="s" s="4">
        <v>2354</v>
      </c>
    </row>
    <row r="424" ht="45.0" customHeight="true">
      <c r="A424" t="s" s="4">
        <v>1758</v>
      </c>
      <c r="B424" t="s" s="4">
        <v>10315</v>
      </c>
      <c r="C424" t="s" s="4">
        <v>9895</v>
      </c>
      <c r="D424" t="s" s="4">
        <v>2354</v>
      </c>
    </row>
    <row r="425" ht="45.0" customHeight="true">
      <c r="A425" t="s" s="4">
        <v>1762</v>
      </c>
      <c r="B425" t="s" s="4">
        <v>10316</v>
      </c>
      <c r="C425" t="s" s="4">
        <v>9895</v>
      </c>
      <c r="D425" t="s" s="4">
        <v>2354</v>
      </c>
    </row>
    <row r="426" ht="45.0" customHeight="true">
      <c r="A426" t="s" s="4">
        <v>1762</v>
      </c>
      <c r="B426" t="s" s="4">
        <v>10317</v>
      </c>
      <c r="C426" t="s" s="4">
        <v>9895</v>
      </c>
      <c r="D426" t="s" s="4">
        <v>2354</v>
      </c>
    </row>
    <row r="427" ht="45.0" customHeight="true">
      <c r="A427" t="s" s="4">
        <v>1766</v>
      </c>
      <c r="B427" t="s" s="4">
        <v>10318</v>
      </c>
      <c r="C427" t="s" s="4">
        <v>9895</v>
      </c>
      <c r="D427" t="s" s="4">
        <v>2354</v>
      </c>
    </row>
    <row r="428" ht="45.0" customHeight="true">
      <c r="A428" t="s" s="4">
        <v>1766</v>
      </c>
      <c r="B428" t="s" s="4">
        <v>10319</v>
      </c>
      <c r="C428" t="s" s="4">
        <v>9895</v>
      </c>
      <c r="D428" t="s" s="4">
        <v>2354</v>
      </c>
    </row>
    <row r="429" ht="45.0" customHeight="true">
      <c r="A429" t="s" s="4">
        <v>1770</v>
      </c>
      <c r="B429" t="s" s="4">
        <v>10320</v>
      </c>
      <c r="C429" t="s" s="4">
        <v>9895</v>
      </c>
      <c r="D429" t="s" s="4">
        <v>2354</v>
      </c>
    </row>
    <row r="430" ht="45.0" customHeight="true">
      <c r="A430" t="s" s="4">
        <v>1770</v>
      </c>
      <c r="B430" t="s" s="4">
        <v>10321</v>
      </c>
      <c r="C430" t="s" s="4">
        <v>9895</v>
      </c>
      <c r="D430" t="s" s="4">
        <v>2354</v>
      </c>
    </row>
    <row r="431" ht="45.0" customHeight="true">
      <c r="A431" t="s" s="4">
        <v>1775</v>
      </c>
      <c r="B431" t="s" s="4">
        <v>10322</v>
      </c>
      <c r="C431" t="s" s="4">
        <v>9895</v>
      </c>
      <c r="D431" t="s" s="4">
        <v>2354</v>
      </c>
    </row>
    <row r="432" ht="45.0" customHeight="true">
      <c r="A432" t="s" s="4">
        <v>1778</v>
      </c>
      <c r="B432" t="s" s="4">
        <v>10323</v>
      </c>
      <c r="C432" t="s" s="4">
        <v>9895</v>
      </c>
      <c r="D432" t="s" s="4">
        <v>2354</v>
      </c>
    </row>
    <row r="433" ht="45.0" customHeight="true">
      <c r="A433" t="s" s="4">
        <v>1782</v>
      </c>
      <c r="B433" t="s" s="4">
        <v>10324</v>
      </c>
      <c r="C433" t="s" s="4">
        <v>9895</v>
      </c>
      <c r="D433" t="s" s="4">
        <v>2354</v>
      </c>
    </row>
    <row r="434" ht="45.0" customHeight="true">
      <c r="A434" t="s" s="4">
        <v>1782</v>
      </c>
      <c r="B434" t="s" s="4">
        <v>10325</v>
      </c>
      <c r="C434" t="s" s="4">
        <v>9895</v>
      </c>
      <c r="D434" t="s" s="4">
        <v>2354</v>
      </c>
    </row>
    <row r="435" ht="45.0" customHeight="true">
      <c r="A435" t="s" s="4">
        <v>1786</v>
      </c>
      <c r="B435" t="s" s="4">
        <v>10326</v>
      </c>
      <c r="C435" t="s" s="4">
        <v>9895</v>
      </c>
      <c r="D435" t="s" s="4">
        <v>2354</v>
      </c>
    </row>
    <row r="436" ht="45.0" customHeight="true">
      <c r="A436" t="s" s="4">
        <v>1792</v>
      </c>
      <c r="B436" t="s" s="4">
        <v>10327</v>
      </c>
      <c r="C436" t="s" s="4">
        <v>9895</v>
      </c>
      <c r="D436" t="s" s="4">
        <v>2354</v>
      </c>
    </row>
    <row r="437" ht="45.0" customHeight="true">
      <c r="A437" t="s" s="4">
        <v>1799</v>
      </c>
      <c r="B437" t="s" s="4">
        <v>10328</v>
      </c>
      <c r="C437" t="s" s="4">
        <v>9895</v>
      </c>
      <c r="D437" t="s" s="4">
        <v>2354</v>
      </c>
    </row>
    <row r="438" ht="45.0" customHeight="true">
      <c r="A438" t="s" s="4">
        <v>1799</v>
      </c>
      <c r="B438" t="s" s="4">
        <v>10329</v>
      </c>
      <c r="C438" t="s" s="4">
        <v>9895</v>
      </c>
      <c r="D438" t="s" s="4">
        <v>2354</v>
      </c>
    </row>
    <row r="439" ht="45.0" customHeight="true">
      <c r="A439" t="s" s="4">
        <v>1803</v>
      </c>
      <c r="B439" t="s" s="4">
        <v>10330</v>
      </c>
      <c r="C439" t="s" s="4">
        <v>9895</v>
      </c>
      <c r="D439" t="s" s="4">
        <v>2354</v>
      </c>
    </row>
    <row r="440" ht="45.0" customHeight="true">
      <c r="A440" t="s" s="4">
        <v>1807</v>
      </c>
      <c r="B440" t="s" s="4">
        <v>10331</v>
      </c>
      <c r="C440" t="s" s="4">
        <v>9895</v>
      </c>
      <c r="D440" t="s" s="4">
        <v>2354</v>
      </c>
    </row>
    <row r="441" ht="45.0" customHeight="true">
      <c r="A441" t="s" s="4">
        <v>1810</v>
      </c>
      <c r="B441" t="s" s="4">
        <v>10332</v>
      </c>
      <c r="C441" t="s" s="4">
        <v>9895</v>
      </c>
      <c r="D441" t="s" s="4">
        <v>2354</v>
      </c>
    </row>
    <row r="442" ht="45.0" customHeight="true">
      <c r="A442" t="s" s="4">
        <v>1815</v>
      </c>
      <c r="B442" t="s" s="4">
        <v>10333</v>
      </c>
      <c r="C442" t="s" s="4">
        <v>9895</v>
      </c>
      <c r="D442" t="s" s="4">
        <v>2354</v>
      </c>
    </row>
    <row r="443" ht="45.0" customHeight="true">
      <c r="A443" t="s" s="4">
        <v>1819</v>
      </c>
      <c r="B443" t="s" s="4">
        <v>10334</v>
      </c>
      <c r="C443" t="s" s="4">
        <v>9895</v>
      </c>
      <c r="D443" t="s" s="4">
        <v>2354</v>
      </c>
    </row>
    <row r="444" ht="45.0" customHeight="true">
      <c r="A444" t="s" s="4">
        <v>1819</v>
      </c>
      <c r="B444" t="s" s="4">
        <v>10335</v>
      </c>
      <c r="C444" t="s" s="4">
        <v>9895</v>
      </c>
      <c r="D444" t="s" s="4">
        <v>2354</v>
      </c>
    </row>
    <row r="445" ht="45.0" customHeight="true">
      <c r="A445" t="s" s="4">
        <v>1826</v>
      </c>
      <c r="B445" t="s" s="4">
        <v>10336</v>
      </c>
      <c r="C445" t="s" s="4">
        <v>9895</v>
      </c>
      <c r="D445" t="s" s="4">
        <v>2354</v>
      </c>
    </row>
    <row r="446" ht="45.0" customHeight="true">
      <c r="A446" t="s" s="4">
        <v>1826</v>
      </c>
      <c r="B446" t="s" s="4">
        <v>10337</v>
      </c>
      <c r="C446" t="s" s="4">
        <v>9895</v>
      </c>
      <c r="D446" t="s" s="4">
        <v>2354</v>
      </c>
    </row>
    <row r="447" ht="45.0" customHeight="true">
      <c r="A447" t="s" s="4">
        <v>1833</v>
      </c>
      <c r="B447" t="s" s="4">
        <v>10338</v>
      </c>
      <c r="C447" t="s" s="4">
        <v>9895</v>
      </c>
      <c r="D447" t="s" s="4">
        <v>2354</v>
      </c>
    </row>
    <row r="448" ht="45.0" customHeight="true">
      <c r="A448" t="s" s="4">
        <v>1833</v>
      </c>
      <c r="B448" t="s" s="4">
        <v>10339</v>
      </c>
      <c r="C448" t="s" s="4">
        <v>9895</v>
      </c>
      <c r="D448" t="s" s="4">
        <v>2354</v>
      </c>
    </row>
    <row r="449" ht="45.0" customHeight="true">
      <c r="A449" t="s" s="4">
        <v>1837</v>
      </c>
      <c r="B449" t="s" s="4">
        <v>10340</v>
      </c>
      <c r="C449" t="s" s="4">
        <v>9895</v>
      </c>
      <c r="D449" t="s" s="4">
        <v>2354</v>
      </c>
    </row>
    <row r="450" ht="45.0" customHeight="true">
      <c r="A450" t="s" s="4">
        <v>1842</v>
      </c>
      <c r="B450" t="s" s="4">
        <v>10341</v>
      </c>
      <c r="C450" t="s" s="4">
        <v>9895</v>
      </c>
      <c r="D450" t="s" s="4">
        <v>2354</v>
      </c>
    </row>
    <row r="451" ht="45.0" customHeight="true">
      <c r="A451" t="s" s="4">
        <v>1842</v>
      </c>
      <c r="B451" t="s" s="4">
        <v>10342</v>
      </c>
      <c r="C451" t="s" s="4">
        <v>9895</v>
      </c>
      <c r="D451" t="s" s="4">
        <v>2354</v>
      </c>
    </row>
    <row r="452" ht="45.0" customHeight="true">
      <c r="A452" t="s" s="4">
        <v>1848</v>
      </c>
      <c r="B452" t="s" s="4">
        <v>10343</v>
      </c>
      <c r="C452" t="s" s="4">
        <v>9895</v>
      </c>
      <c r="D452" t="s" s="4">
        <v>2354</v>
      </c>
    </row>
    <row r="453" ht="45.0" customHeight="true">
      <c r="A453" t="s" s="4">
        <v>1848</v>
      </c>
      <c r="B453" t="s" s="4">
        <v>10344</v>
      </c>
      <c r="C453" t="s" s="4">
        <v>9895</v>
      </c>
      <c r="D453" t="s" s="4">
        <v>2354</v>
      </c>
    </row>
    <row r="454" ht="45.0" customHeight="true">
      <c r="A454" t="s" s="4">
        <v>1855</v>
      </c>
      <c r="B454" t="s" s="4">
        <v>10345</v>
      </c>
      <c r="C454" t="s" s="4">
        <v>9895</v>
      </c>
      <c r="D454" t="s" s="4">
        <v>2354</v>
      </c>
    </row>
    <row r="455" ht="45.0" customHeight="true">
      <c r="A455" t="s" s="4">
        <v>1855</v>
      </c>
      <c r="B455" t="s" s="4">
        <v>10346</v>
      </c>
      <c r="C455" t="s" s="4">
        <v>9895</v>
      </c>
      <c r="D455" t="s" s="4">
        <v>2354</v>
      </c>
    </row>
    <row r="456" ht="45.0" customHeight="true">
      <c r="A456" t="s" s="4">
        <v>1858</v>
      </c>
      <c r="B456" t="s" s="4">
        <v>10347</v>
      </c>
      <c r="C456" t="s" s="4">
        <v>9895</v>
      </c>
      <c r="D456" t="s" s="4">
        <v>2354</v>
      </c>
    </row>
    <row r="457" ht="45.0" customHeight="true">
      <c r="A457" t="s" s="4">
        <v>1858</v>
      </c>
      <c r="B457" t="s" s="4">
        <v>10348</v>
      </c>
      <c r="C457" t="s" s="4">
        <v>9895</v>
      </c>
      <c r="D457" t="s" s="4">
        <v>2354</v>
      </c>
    </row>
    <row r="458" ht="45.0" customHeight="true">
      <c r="A458" t="s" s="4">
        <v>1863</v>
      </c>
      <c r="B458" t="s" s="4">
        <v>10349</v>
      </c>
      <c r="C458" t="s" s="4">
        <v>9895</v>
      </c>
      <c r="D458" t="s" s="4">
        <v>2354</v>
      </c>
    </row>
    <row r="459" ht="45.0" customHeight="true">
      <c r="A459" t="s" s="4">
        <v>1868</v>
      </c>
      <c r="B459" t="s" s="4">
        <v>10350</v>
      </c>
      <c r="C459" t="s" s="4">
        <v>9895</v>
      </c>
      <c r="D459" t="s" s="4">
        <v>2354</v>
      </c>
    </row>
    <row r="460" ht="45.0" customHeight="true">
      <c r="A460" t="s" s="4">
        <v>1872</v>
      </c>
      <c r="B460" t="s" s="4">
        <v>10351</v>
      </c>
      <c r="C460" t="s" s="4">
        <v>9895</v>
      </c>
      <c r="D460" t="s" s="4">
        <v>2354</v>
      </c>
    </row>
    <row r="461" ht="45.0" customHeight="true">
      <c r="A461" t="s" s="4">
        <v>1878</v>
      </c>
      <c r="B461" t="s" s="4">
        <v>10352</v>
      </c>
      <c r="C461" t="s" s="4">
        <v>9895</v>
      </c>
      <c r="D461" t="s" s="4">
        <v>2354</v>
      </c>
    </row>
    <row r="462" ht="45.0" customHeight="true">
      <c r="A462" t="s" s="4">
        <v>1883</v>
      </c>
      <c r="B462" t="s" s="4">
        <v>10353</v>
      </c>
      <c r="C462" t="s" s="4">
        <v>9895</v>
      </c>
      <c r="D462" t="s" s="4">
        <v>2354</v>
      </c>
    </row>
    <row r="463" ht="45.0" customHeight="true">
      <c r="A463" t="s" s="4">
        <v>1887</v>
      </c>
      <c r="B463" t="s" s="4">
        <v>10354</v>
      </c>
      <c r="C463" t="s" s="4">
        <v>9895</v>
      </c>
      <c r="D463" t="s" s="4">
        <v>2354</v>
      </c>
    </row>
    <row r="464" ht="45.0" customHeight="true">
      <c r="A464" t="s" s="4">
        <v>1892</v>
      </c>
      <c r="B464" t="s" s="4">
        <v>10355</v>
      </c>
      <c r="C464" t="s" s="4">
        <v>9895</v>
      </c>
      <c r="D464" t="s" s="4">
        <v>2354</v>
      </c>
    </row>
    <row r="465" ht="45.0" customHeight="true">
      <c r="A465" t="s" s="4">
        <v>1899</v>
      </c>
      <c r="B465" t="s" s="4">
        <v>10356</v>
      </c>
      <c r="C465" t="s" s="4">
        <v>9895</v>
      </c>
      <c r="D465" t="s" s="4">
        <v>2354</v>
      </c>
    </row>
    <row r="466" ht="45.0" customHeight="true">
      <c r="A466" t="s" s="4">
        <v>1906</v>
      </c>
      <c r="B466" t="s" s="4">
        <v>10357</v>
      </c>
      <c r="C466" t="s" s="4">
        <v>9895</v>
      </c>
      <c r="D466" t="s" s="4">
        <v>2354</v>
      </c>
    </row>
    <row r="467" ht="45.0" customHeight="true">
      <c r="A467" t="s" s="4">
        <v>1910</v>
      </c>
      <c r="B467" t="s" s="4">
        <v>10358</v>
      </c>
      <c r="C467" t="s" s="4">
        <v>9895</v>
      </c>
      <c r="D467" t="s" s="4">
        <v>2354</v>
      </c>
    </row>
    <row r="468" ht="45.0" customHeight="true">
      <c r="A468" t="s" s="4">
        <v>1914</v>
      </c>
      <c r="B468" t="s" s="4">
        <v>10359</v>
      </c>
      <c r="C468" t="s" s="4">
        <v>9895</v>
      </c>
      <c r="D468" t="s" s="4">
        <v>2354</v>
      </c>
    </row>
    <row r="469" ht="45.0" customHeight="true">
      <c r="A469" t="s" s="4">
        <v>1918</v>
      </c>
      <c r="B469" t="s" s="4">
        <v>10360</v>
      </c>
      <c r="C469" t="s" s="4">
        <v>9895</v>
      </c>
      <c r="D469" t="s" s="4">
        <v>2354</v>
      </c>
    </row>
    <row r="470" ht="45.0" customHeight="true">
      <c r="A470" t="s" s="4">
        <v>1925</v>
      </c>
      <c r="B470" t="s" s="4">
        <v>10361</v>
      </c>
      <c r="C470" t="s" s="4">
        <v>9895</v>
      </c>
      <c r="D470" t="s" s="4">
        <v>2354</v>
      </c>
    </row>
    <row r="471" ht="45.0" customHeight="true">
      <c r="A471" t="s" s="4">
        <v>1929</v>
      </c>
      <c r="B471" t="s" s="4">
        <v>10362</v>
      </c>
      <c r="C471" t="s" s="4">
        <v>9895</v>
      </c>
      <c r="D471" t="s" s="4">
        <v>2354</v>
      </c>
    </row>
    <row r="472" ht="45.0" customHeight="true">
      <c r="A472" t="s" s="4">
        <v>1933</v>
      </c>
      <c r="B472" t="s" s="4">
        <v>10363</v>
      </c>
      <c r="C472" t="s" s="4">
        <v>9895</v>
      </c>
      <c r="D472" t="s" s="4">
        <v>2354</v>
      </c>
    </row>
    <row r="473" ht="45.0" customHeight="true">
      <c r="A473" t="s" s="4">
        <v>1937</v>
      </c>
      <c r="B473" t="s" s="4">
        <v>10364</v>
      </c>
      <c r="C473" t="s" s="4">
        <v>9895</v>
      </c>
      <c r="D473" t="s" s="4">
        <v>2354</v>
      </c>
    </row>
    <row r="474" ht="45.0" customHeight="true">
      <c r="A474" t="s" s="4">
        <v>1941</v>
      </c>
      <c r="B474" t="s" s="4">
        <v>10365</v>
      </c>
      <c r="C474" t="s" s="4">
        <v>9895</v>
      </c>
      <c r="D474" t="s" s="4">
        <v>2354</v>
      </c>
    </row>
    <row r="475" ht="45.0" customHeight="true">
      <c r="A475" t="s" s="4">
        <v>1945</v>
      </c>
      <c r="B475" t="s" s="4">
        <v>10366</v>
      </c>
      <c r="C475" t="s" s="4">
        <v>9895</v>
      </c>
      <c r="D475" t="s" s="4">
        <v>2354</v>
      </c>
    </row>
    <row r="476" ht="45.0" customHeight="true">
      <c r="A476" t="s" s="4">
        <v>1949</v>
      </c>
      <c r="B476" t="s" s="4">
        <v>10367</v>
      </c>
      <c r="C476" t="s" s="4">
        <v>9895</v>
      </c>
      <c r="D476" t="s" s="4">
        <v>2354</v>
      </c>
    </row>
    <row r="477" ht="45.0" customHeight="true">
      <c r="A477" t="s" s="4">
        <v>1954</v>
      </c>
      <c r="B477" t="s" s="4">
        <v>10368</v>
      </c>
      <c r="C477" t="s" s="4">
        <v>9895</v>
      </c>
      <c r="D477" t="s" s="4">
        <v>2354</v>
      </c>
    </row>
    <row r="478" ht="45.0" customHeight="true">
      <c r="A478" t="s" s="4">
        <v>1961</v>
      </c>
      <c r="B478" t="s" s="4">
        <v>10369</v>
      </c>
      <c r="C478" t="s" s="4">
        <v>9895</v>
      </c>
      <c r="D478" t="s" s="4">
        <v>2354</v>
      </c>
    </row>
    <row r="479" ht="45.0" customHeight="true">
      <c r="A479" t="s" s="4">
        <v>1964</v>
      </c>
      <c r="B479" t="s" s="4">
        <v>10370</v>
      </c>
      <c r="C479" t="s" s="4">
        <v>9895</v>
      </c>
      <c r="D479" t="s" s="4">
        <v>2354</v>
      </c>
    </row>
    <row r="480" ht="45.0" customHeight="true">
      <c r="A480" t="s" s="4">
        <v>1968</v>
      </c>
      <c r="B480" t="s" s="4">
        <v>10371</v>
      </c>
      <c r="C480" t="s" s="4">
        <v>9895</v>
      </c>
      <c r="D480" t="s" s="4">
        <v>2354</v>
      </c>
    </row>
    <row r="481" ht="45.0" customHeight="true">
      <c r="A481" t="s" s="4">
        <v>1973</v>
      </c>
      <c r="B481" t="s" s="4">
        <v>10372</v>
      </c>
      <c r="C481" t="s" s="4">
        <v>9895</v>
      </c>
      <c r="D481" t="s" s="4">
        <v>2354</v>
      </c>
    </row>
    <row r="482" ht="45.0" customHeight="true">
      <c r="A482" t="s" s="4">
        <v>1978</v>
      </c>
      <c r="B482" t="s" s="4">
        <v>10373</v>
      </c>
      <c r="C482" t="s" s="4">
        <v>9895</v>
      </c>
      <c r="D482" t="s" s="4">
        <v>2354</v>
      </c>
    </row>
    <row r="483" ht="45.0" customHeight="true">
      <c r="A483" t="s" s="4">
        <v>1984</v>
      </c>
      <c r="B483" t="s" s="4">
        <v>10374</v>
      </c>
      <c r="C483" t="s" s="4">
        <v>9895</v>
      </c>
      <c r="D483" t="s" s="4">
        <v>2354</v>
      </c>
    </row>
    <row r="484" ht="45.0" customHeight="true">
      <c r="A484" t="s" s="4">
        <v>1988</v>
      </c>
      <c r="B484" t="s" s="4">
        <v>10375</v>
      </c>
      <c r="C484" t="s" s="4">
        <v>9895</v>
      </c>
      <c r="D484" t="s" s="4">
        <v>2354</v>
      </c>
    </row>
    <row r="485" ht="45.0" customHeight="true">
      <c r="A485" t="s" s="4">
        <v>1993</v>
      </c>
      <c r="B485" t="s" s="4">
        <v>10376</v>
      </c>
      <c r="C485" t="s" s="4">
        <v>9895</v>
      </c>
      <c r="D485" t="s" s="4">
        <v>2354</v>
      </c>
    </row>
    <row r="486" ht="45.0" customHeight="true">
      <c r="A486" t="s" s="4">
        <v>1998</v>
      </c>
      <c r="B486" t="s" s="4">
        <v>10377</v>
      </c>
      <c r="C486" t="s" s="4">
        <v>9895</v>
      </c>
      <c r="D486" t="s" s="4">
        <v>2354</v>
      </c>
    </row>
    <row r="487" ht="45.0" customHeight="true">
      <c r="A487" t="s" s="4">
        <v>2003</v>
      </c>
      <c r="B487" t="s" s="4">
        <v>10378</v>
      </c>
      <c r="C487" t="s" s="4">
        <v>9895</v>
      </c>
      <c r="D487" t="s" s="4">
        <v>2354</v>
      </c>
    </row>
    <row r="488" ht="45.0" customHeight="true">
      <c r="A488" t="s" s="4">
        <v>2008</v>
      </c>
      <c r="B488" t="s" s="4">
        <v>10379</v>
      </c>
      <c r="C488" t="s" s="4">
        <v>9895</v>
      </c>
      <c r="D488" t="s" s="4">
        <v>2354</v>
      </c>
    </row>
    <row r="489" ht="45.0" customHeight="true">
      <c r="A489" t="s" s="4">
        <v>2013</v>
      </c>
      <c r="B489" t="s" s="4">
        <v>10380</v>
      </c>
      <c r="C489" t="s" s="4">
        <v>9895</v>
      </c>
      <c r="D489" t="s" s="4">
        <v>2354</v>
      </c>
    </row>
    <row r="490" ht="45.0" customHeight="true">
      <c r="A490" t="s" s="4">
        <v>2017</v>
      </c>
      <c r="B490" t="s" s="4">
        <v>10381</v>
      </c>
      <c r="C490" t="s" s="4">
        <v>9895</v>
      </c>
      <c r="D490" t="s" s="4">
        <v>2354</v>
      </c>
    </row>
    <row r="491" ht="45.0" customHeight="true">
      <c r="A491" t="s" s="4">
        <v>2023</v>
      </c>
      <c r="B491" t="s" s="4">
        <v>10382</v>
      </c>
      <c r="C491" t="s" s="4">
        <v>9895</v>
      </c>
      <c r="D491" t="s" s="4">
        <v>2354</v>
      </c>
    </row>
    <row r="492" ht="45.0" customHeight="true">
      <c r="A492" t="s" s="4">
        <v>2023</v>
      </c>
      <c r="B492" t="s" s="4">
        <v>10383</v>
      </c>
      <c r="C492" t="s" s="4">
        <v>9895</v>
      </c>
      <c r="D492" t="s" s="4">
        <v>2354</v>
      </c>
    </row>
    <row r="493" ht="45.0" customHeight="true">
      <c r="A493" t="s" s="4">
        <v>2027</v>
      </c>
      <c r="B493" t="s" s="4">
        <v>10384</v>
      </c>
      <c r="C493" t="s" s="4">
        <v>9895</v>
      </c>
      <c r="D493" t="s" s="4">
        <v>2354</v>
      </c>
    </row>
    <row r="494" ht="45.0" customHeight="true">
      <c r="A494" t="s" s="4">
        <v>2027</v>
      </c>
      <c r="B494" t="s" s="4">
        <v>10385</v>
      </c>
      <c r="C494" t="s" s="4">
        <v>9895</v>
      </c>
      <c r="D494" t="s" s="4">
        <v>2354</v>
      </c>
    </row>
    <row r="495" ht="45.0" customHeight="true">
      <c r="A495" t="s" s="4">
        <v>2030</v>
      </c>
      <c r="B495" t="s" s="4">
        <v>10386</v>
      </c>
      <c r="C495" t="s" s="4">
        <v>9895</v>
      </c>
      <c r="D495" t="s" s="4">
        <v>2354</v>
      </c>
    </row>
    <row r="496" ht="45.0" customHeight="true">
      <c r="A496" t="s" s="4">
        <v>2030</v>
      </c>
      <c r="B496" t="s" s="4">
        <v>10387</v>
      </c>
      <c r="C496" t="s" s="4">
        <v>9895</v>
      </c>
      <c r="D496" t="s" s="4">
        <v>2354</v>
      </c>
    </row>
    <row r="497" ht="45.0" customHeight="true">
      <c r="A497" t="s" s="4">
        <v>2034</v>
      </c>
      <c r="B497" t="s" s="4">
        <v>10388</v>
      </c>
      <c r="C497" t="s" s="4">
        <v>9895</v>
      </c>
      <c r="D497" t="s" s="4">
        <v>2354</v>
      </c>
    </row>
    <row r="498" ht="45.0" customHeight="true">
      <c r="A498" t="s" s="4">
        <v>2038</v>
      </c>
      <c r="B498" t="s" s="4">
        <v>10389</v>
      </c>
      <c r="C498" t="s" s="4">
        <v>9895</v>
      </c>
      <c r="D498" t="s" s="4">
        <v>2354</v>
      </c>
    </row>
    <row r="499" ht="45.0" customHeight="true">
      <c r="A499" t="s" s="4">
        <v>2038</v>
      </c>
      <c r="B499" t="s" s="4">
        <v>10390</v>
      </c>
      <c r="C499" t="s" s="4">
        <v>9895</v>
      </c>
      <c r="D499" t="s" s="4">
        <v>2354</v>
      </c>
    </row>
    <row r="500" ht="45.0" customHeight="true">
      <c r="A500" t="s" s="4">
        <v>2042</v>
      </c>
      <c r="B500" t="s" s="4">
        <v>10391</v>
      </c>
      <c r="C500" t="s" s="4">
        <v>9895</v>
      </c>
      <c r="D500" t="s" s="4">
        <v>2354</v>
      </c>
    </row>
    <row r="501" ht="45.0" customHeight="true">
      <c r="A501" t="s" s="4">
        <v>2047</v>
      </c>
      <c r="B501" t="s" s="4">
        <v>10392</v>
      </c>
      <c r="C501" t="s" s="4">
        <v>9895</v>
      </c>
      <c r="D501" t="s" s="4">
        <v>2354</v>
      </c>
    </row>
    <row r="502" ht="45.0" customHeight="true">
      <c r="A502" t="s" s="4">
        <v>2053</v>
      </c>
      <c r="B502" t="s" s="4">
        <v>10393</v>
      </c>
      <c r="C502" t="s" s="4">
        <v>9895</v>
      </c>
      <c r="D502" t="s" s="4">
        <v>2354</v>
      </c>
    </row>
    <row r="503" ht="45.0" customHeight="true">
      <c r="A503" t="s" s="4">
        <v>2053</v>
      </c>
      <c r="B503" t="s" s="4">
        <v>10394</v>
      </c>
      <c r="C503" t="s" s="4">
        <v>9895</v>
      </c>
      <c r="D503" t="s" s="4">
        <v>2354</v>
      </c>
    </row>
    <row r="504" ht="45.0" customHeight="true">
      <c r="A504" t="s" s="4">
        <v>2059</v>
      </c>
      <c r="B504" t="s" s="4">
        <v>10395</v>
      </c>
      <c r="C504" t="s" s="4">
        <v>9895</v>
      </c>
      <c r="D504" t="s" s="4">
        <v>2354</v>
      </c>
    </row>
    <row r="505" ht="45.0" customHeight="true">
      <c r="A505" t="s" s="4">
        <v>2064</v>
      </c>
      <c r="B505" t="s" s="4">
        <v>10396</v>
      </c>
      <c r="C505" t="s" s="4">
        <v>9895</v>
      </c>
      <c r="D505" t="s" s="4">
        <v>2354</v>
      </c>
    </row>
    <row r="506" ht="45.0" customHeight="true">
      <c r="A506" t="s" s="4">
        <v>2068</v>
      </c>
      <c r="B506" t="s" s="4">
        <v>10397</v>
      </c>
      <c r="C506" t="s" s="4">
        <v>9895</v>
      </c>
      <c r="D506" t="s" s="4">
        <v>2354</v>
      </c>
    </row>
    <row r="507" ht="45.0" customHeight="true">
      <c r="A507" t="s" s="4">
        <v>2071</v>
      </c>
      <c r="B507" t="s" s="4">
        <v>10398</v>
      </c>
      <c r="C507" t="s" s="4">
        <v>9895</v>
      </c>
      <c r="D507" t="s" s="4">
        <v>2354</v>
      </c>
    </row>
    <row r="508" ht="45.0" customHeight="true">
      <c r="A508" t="s" s="4">
        <v>2075</v>
      </c>
      <c r="B508" t="s" s="4">
        <v>10399</v>
      </c>
      <c r="C508" t="s" s="4">
        <v>9895</v>
      </c>
      <c r="D508" t="s" s="4">
        <v>2354</v>
      </c>
    </row>
    <row r="509" ht="45.0" customHeight="true">
      <c r="A509" t="s" s="4">
        <v>2079</v>
      </c>
      <c r="B509" t="s" s="4">
        <v>10400</v>
      </c>
      <c r="C509" t="s" s="4">
        <v>9895</v>
      </c>
      <c r="D509" t="s" s="4">
        <v>2354</v>
      </c>
    </row>
    <row r="510" ht="45.0" customHeight="true">
      <c r="A510" t="s" s="4">
        <v>2084</v>
      </c>
      <c r="B510" t="s" s="4">
        <v>10401</v>
      </c>
      <c r="C510" t="s" s="4">
        <v>9895</v>
      </c>
      <c r="D510" t="s" s="4">
        <v>2354</v>
      </c>
    </row>
    <row r="511" ht="45.0" customHeight="true">
      <c r="A511" t="s" s="4">
        <v>2089</v>
      </c>
      <c r="B511" t="s" s="4">
        <v>10402</v>
      </c>
      <c r="C511" t="s" s="4">
        <v>9895</v>
      </c>
      <c r="D511" t="s" s="4">
        <v>2354</v>
      </c>
    </row>
    <row r="512" ht="45.0" customHeight="true">
      <c r="A512" t="s" s="4">
        <v>2093</v>
      </c>
      <c r="B512" t="s" s="4">
        <v>10403</v>
      </c>
      <c r="C512" t="s" s="4">
        <v>9895</v>
      </c>
      <c r="D512" t="s" s="4">
        <v>2354</v>
      </c>
    </row>
    <row r="513" ht="45.0" customHeight="true">
      <c r="A513" t="s" s="4">
        <v>2099</v>
      </c>
      <c r="B513" t="s" s="4">
        <v>10404</v>
      </c>
      <c r="C513" t="s" s="4">
        <v>9895</v>
      </c>
      <c r="D513" t="s" s="4">
        <v>2354</v>
      </c>
    </row>
    <row r="514" ht="45.0" customHeight="true">
      <c r="A514" t="s" s="4">
        <v>2103</v>
      </c>
      <c r="B514" t="s" s="4">
        <v>10405</v>
      </c>
      <c r="C514" t="s" s="4">
        <v>9895</v>
      </c>
      <c r="D514" t="s" s="4">
        <v>2354</v>
      </c>
    </row>
    <row r="515" ht="45.0" customHeight="true">
      <c r="A515" t="s" s="4">
        <v>2107</v>
      </c>
      <c r="B515" t="s" s="4">
        <v>10406</v>
      </c>
      <c r="C515" t="s" s="4">
        <v>9895</v>
      </c>
      <c r="D515" t="s" s="4">
        <v>2354</v>
      </c>
    </row>
    <row r="516" ht="45.0" customHeight="true">
      <c r="A516" t="s" s="4">
        <v>2107</v>
      </c>
      <c r="B516" t="s" s="4">
        <v>10407</v>
      </c>
      <c r="C516" t="s" s="4">
        <v>9895</v>
      </c>
      <c r="D516" t="s" s="4">
        <v>2354</v>
      </c>
    </row>
    <row r="517" ht="45.0" customHeight="true">
      <c r="A517" t="s" s="4">
        <v>2111</v>
      </c>
      <c r="B517" t="s" s="4">
        <v>10408</v>
      </c>
      <c r="C517" t="s" s="4">
        <v>9895</v>
      </c>
      <c r="D517" t="s" s="4">
        <v>2354</v>
      </c>
    </row>
    <row r="518" ht="45.0" customHeight="true">
      <c r="A518" t="s" s="4">
        <v>2116</v>
      </c>
      <c r="B518" t="s" s="4">
        <v>10409</v>
      </c>
      <c r="C518" t="s" s="4">
        <v>9895</v>
      </c>
      <c r="D518" t="s" s="4">
        <v>2354</v>
      </c>
    </row>
    <row r="519" ht="45.0" customHeight="true">
      <c r="A519" t="s" s="4">
        <v>2122</v>
      </c>
      <c r="B519" t="s" s="4">
        <v>10410</v>
      </c>
      <c r="C519" t="s" s="4">
        <v>9895</v>
      </c>
      <c r="D519" t="s" s="4">
        <v>2354</v>
      </c>
    </row>
    <row r="520" ht="45.0" customHeight="true">
      <c r="A520" t="s" s="4">
        <v>2129</v>
      </c>
      <c r="B520" t="s" s="4">
        <v>10411</v>
      </c>
      <c r="C520" t="s" s="4">
        <v>9895</v>
      </c>
      <c r="D520" t="s" s="4">
        <v>2354</v>
      </c>
    </row>
    <row r="521" ht="45.0" customHeight="true">
      <c r="A521" t="s" s="4">
        <v>2133</v>
      </c>
      <c r="B521" t="s" s="4">
        <v>10412</v>
      </c>
      <c r="C521" t="s" s="4">
        <v>9895</v>
      </c>
      <c r="D521" t="s" s="4">
        <v>2354</v>
      </c>
    </row>
    <row r="522" ht="45.0" customHeight="true">
      <c r="A522" t="s" s="4">
        <v>2137</v>
      </c>
      <c r="B522" t="s" s="4">
        <v>10413</v>
      </c>
      <c r="C522" t="s" s="4">
        <v>9895</v>
      </c>
      <c r="D522" t="s" s="4">
        <v>2354</v>
      </c>
    </row>
    <row r="523" ht="45.0" customHeight="true">
      <c r="A523" t="s" s="4">
        <v>2141</v>
      </c>
      <c r="B523" t="s" s="4">
        <v>10414</v>
      </c>
      <c r="C523" t="s" s="4">
        <v>9895</v>
      </c>
      <c r="D523" t="s" s="4">
        <v>2354</v>
      </c>
    </row>
    <row r="524" ht="45.0" customHeight="true">
      <c r="A524" t="s" s="4">
        <v>2145</v>
      </c>
      <c r="B524" t="s" s="4">
        <v>10415</v>
      </c>
      <c r="C524" t="s" s="4">
        <v>9895</v>
      </c>
      <c r="D524" t="s" s="4">
        <v>2354</v>
      </c>
    </row>
    <row r="525" ht="45.0" customHeight="true">
      <c r="A525" t="s" s="4">
        <v>2150</v>
      </c>
      <c r="B525" t="s" s="4">
        <v>10416</v>
      </c>
      <c r="C525" t="s" s="4">
        <v>9895</v>
      </c>
      <c r="D525" t="s" s="4">
        <v>2354</v>
      </c>
    </row>
    <row r="526" ht="45.0" customHeight="true">
      <c r="A526" t="s" s="4">
        <v>2153</v>
      </c>
      <c r="B526" t="s" s="4">
        <v>10417</v>
      </c>
      <c r="C526" t="s" s="4">
        <v>9895</v>
      </c>
      <c r="D526" t="s" s="4">
        <v>2354</v>
      </c>
    </row>
    <row r="527" ht="45.0" customHeight="true">
      <c r="A527" t="s" s="4">
        <v>2158</v>
      </c>
      <c r="B527" t="s" s="4">
        <v>10418</v>
      </c>
      <c r="C527" t="s" s="4">
        <v>9895</v>
      </c>
      <c r="D527" t="s" s="4">
        <v>2354</v>
      </c>
    </row>
    <row r="528" ht="45.0" customHeight="true">
      <c r="A528" t="s" s="4">
        <v>2164</v>
      </c>
      <c r="B528" t="s" s="4">
        <v>10419</v>
      </c>
      <c r="C528" t="s" s="4">
        <v>9895</v>
      </c>
      <c r="D528" t="s" s="4">
        <v>2354</v>
      </c>
    </row>
    <row r="529" ht="45.0" customHeight="true">
      <c r="A529" t="s" s="4">
        <v>2170</v>
      </c>
      <c r="B529" t="s" s="4">
        <v>10420</v>
      </c>
      <c r="C529" t="s" s="4">
        <v>9895</v>
      </c>
      <c r="D529" t="s" s="4">
        <v>2354</v>
      </c>
    </row>
    <row r="530" ht="45.0" customHeight="true">
      <c r="A530" t="s" s="4">
        <v>2175</v>
      </c>
      <c r="B530" t="s" s="4">
        <v>10421</v>
      </c>
      <c r="C530" t="s" s="4">
        <v>9895</v>
      </c>
      <c r="D530" t="s" s="4">
        <v>2354</v>
      </c>
    </row>
    <row r="531" ht="45.0" customHeight="true">
      <c r="A531" t="s" s="4">
        <v>2178</v>
      </c>
      <c r="B531" t="s" s="4">
        <v>10422</v>
      </c>
      <c r="C531" t="s" s="4">
        <v>9895</v>
      </c>
      <c r="D531" t="s" s="4">
        <v>2354</v>
      </c>
    </row>
    <row r="532" ht="45.0" customHeight="true">
      <c r="A532" t="s" s="4">
        <v>2183</v>
      </c>
      <c r="B532" t="s" s="4">
        <v>10423</v>
      </c>
      <c r="C532" t="s" s="4">
        <v>9895</v>
      </c>
      <c r="D532" t="s" s="4">
        <v>2354</v>
      </c>
    </row>
    <row r="533" ht="45.0" customHeight="true">
      <c r="A533" t="s" s="4">
        <v>2189</v>
      </c>
      <c r="B533" t="s" s="4">
        <v>10424</v>
      </c>
      <c r="C533" t="s" s="4">
        <v>9895</v>
      </c>
      <c r="D533" t="s" s="4">
        <v>2354</v>
      </c>
    </row>
    <row r="534" ht="45.0" customHeight="true">
      <c r="A534" t="s" s="4">
        <v>2194</v>
      </c>
      <c r="B534" t="s" s="4">
        <v>10425</v>
      </c>
      <c r="C534" t="s" s="4">
        <v>9895</v>
      </c>
      <c r="D534" t="s" s="4">
        <v>2354</v>
      </c>
    </row>
    <row r="535" ht="45.0" customHeight="true">
      <c r="A535" t="s" s="4">
        <v>2194</v>
      </c>
      <c r="B535" t="s" s="4">
        <v>10426</v>
      </c>
      <c r="C535" t="s" s="4">
        <v>9895</v>
      </c>
      <c r="D535" t="s" s="4">
        <v>2354</v>
      </c>
    </row>
    <row r="536" ht="45.0" customHeight="true">
      <c r="A536" t="s" s="4">
        <v>2198</v>
      </c>
      <c r="B536" t="s" s="4">
        <v>10427</v>
      </c>
      <c r="C536" t="s" s="4">
        <v>9895</v>
      </c>
      <c r="D536" t="s" s="4">
        <v>2354</v>
      </c>
    </row>
    <row r="537" ht="45.0" customHeight="true">
      <c r="A537" t="s" s="4">
        <v>2198</v>
      </c>
      <c r="B537" t="s" s="4">
        <v>10428</v>
      </c>
      <c r="C537" t="s" s="4">
        <v>9895</v>
      </c>
      <c r="D537" t="s" s="4">
        <v>2354</v>
      </c>
    </row>
    <row r="538" ht="45.0" customHeight="true">
      <c r="A538" t="s" s="4">
        <v>2202</v>
      </c>
      <c r="B538" t="s" s="4">
        <v>10429</v>
      </c>
      <c r="C538" t="s" s="4">
        <v>9895</v>
      </c>
      <c r="D538" t="s" s="4">
        <v>2354</v>
      </c>
    </row>
    <row r="539" ht="45.0" customHeight="true">
      <c r="A539" t="s" s="4">
        <v>2202</v>
      </c>
      <c r="B539" t="s" s="4">
        <v>10430</v>
      </c>
      <c r="C539" t="s" s="4">
        <v>9895</v>
      </c>
      <c r="D539" t="s" s="4">
        <v>2354</v>
      </c>
    </row>
    <row r="540" ht="45.0" customHeight="true">
      <c r="A540" t="s" s="4">
        <v>2205</v>
      </c>
      <c r="B540" t="s" s="4">
        <v>10431</v>
      </c>
      <c r="C540" t="s" s="4">
        <v>9895</v>
      </c>
      <c r="D540" t="s" s="4">
        <v>2354</v>
      </c>
    </row>
    <row r="541" ht="45.0" customHeight="true">
      <c r="A541" t="s" s="4">
        <v>2205</v>
      </c>
      <c r="B541" t="s" s="4">
        <v>10432</v>
      </c>
      <c r="C541" t="s" s="4">
        <v>9895</v>
      </c>
      <c r="D541" t="s" s="4">
        <v>2354</v>
      </c>
    </row>
    <row r="542" ht="45.0" customHeight="true">
      <c r="A542" t="s" s="4">
        <v>2210</v>
      </c>
      <c r="B542" t="s" s="4">
        <v>10433</v>
      </c>
      <c r="C542" t="s" s="4">
        <v>9895</v>
      </c>
      <c r="D542" t="s" s="4">
        <v>2354</v>
      </c>
    </row>
    <row r="543" ht="45.0" customHeight="true">
      <c r="A543" t="s" s="4">
        <v>2210</v>
      </c>
      <c r="B543" t="s" s="4">
        <v>10434</v>
      </c>
      <c r="C543" t="s" s="4">
        <v>9895</v>
      </c>
      <c r="D543" t="s" s="4">
        <v>2354</v>
      </c>
    </row>
    <row r="544" ht="45.0" customHeight="true">
      <c r="A544" t="s" s="4">
        <v>2214</v>
      </c>
      <c r="B544" t="s" s="4">
        <v>10435</v>
      </c>
      <c r="C544" t="s" s="4">
        <v>9895</v>
      </c>
      <c r="D544" t="s" s="4">
        <v>2354</v>
      </c>
    </row>
    <row r="545" ht="45.0" customHeight="true">
      <c r="A545" t="s" s="4">
        <v>2214</v>
      </c>
      <c r="B545" t="s" s="4">
        <v>10436</v>
      </c>
      <c r="C545" t="s" s="4">
        <v>9895</v>
      </c>
      <c r="D545" t="s" s="4">
        <v>2354</v>
      </c>
    </row>
    <row r="546" ht="45.0" customHeight="true">
      <c r="A546" t="s" s="4">
        <v>2218</v>
      </c>
      <c r="B546" t="s" s="4">
        <v>10437</v>
      </c>
      <c r="C546" t="s" s="4">
        <v>9895</v>
      </c>
      <c r="D546" t="s" s="4">
        <v>2354</v>
      </c>
    </row>
    <row r="547" ht="45.0" customHeight="true">
      <c r="A547" t="s" s="4">
        <v>2222</v>
      </c>
      <c r="B547" t="s" s="4">
        <v>10438</v>
      </c>
      <c r="C547" t="s" s="4">
        <v>9895</v>
      </c>
      <c r="D547" t="s" s="4">
        <v>2354</v>
      </c>
    </row>
    <row r="548" ht="45.0" customHeight="true">
      <c r="A548" t="s" s="4">
        <v>2226</v>
      </c>
      <c r="B548" t="s" s="4">
        <v>10439</v>
      </c>
      <c r="C548" t="s" s="4">
        <v>9895</v>
      </c>
      <c r="D548" t="s" s="4">
        <v>2354</v>
      </c>
    </row>
    <row r="549" ht="45.0" customHeight="true">
      <c r="A549" t="s" s="4">
        <v>2230</v>
      </c>
      <c r="B549" t="s" s="4">
        <v>10440</v>
      </c>
      <c r="C549" t="s" s="4">
        <v>9895</v>
      </c>
      <c r="D549" t="s" s="4">
        <v>2354</v>
      </c>
    </row>
    <row r="550" ht="45.0" customHeight="true">
      <c r="A550" t="s" s="4">
        <v>2235</v>
      </c>
      <c r="B550" t="s" s="4">
        <v>10441</v>
      </c>
      <c r="C550" t="s" s="4">
        <v>9895</v>
      </c>
      <c r="D550" t="s" s="4">
        <v>2354</v>
      </c>
    </row>
    <row r="551" ht="45.0" customHeight="true">
      <c r="A551" t="s" s="4">
        <v>2238</v>
      </c>
      <c r="B551" t="s" s="4">
        <v>10442</v>
      </c>
      <c r="C551" t="s" s="4">
        <v>9895</v>
      </c>
      <c r="D551" t="s" s="4">
        <v>2354</v>
      </c>
    </row>
    <row r="552" ht="45.0" customHeight="true">
      <c r="A552" t="s" s="4">
        <v>2242</v>
      </c>
      <c r="B552" t="s" s="4">
        <v>10443</v>
      </c>
      <c r="C552" t="s" s="4">
        <v>9895</v>
      </c>
      <c r="D552" t="s" s="4">
        <v>2354</v>
      </c>
    </row>
    <row r="553" ht="45.0" customHeight="true">
      <c r="A553" t="s" s="4">
        <v>2246</v>
      </c>
      <c r="B553" t="s" s="4">
        <v>10444</v>
      </c>
      <c r="C553" t="s" s="4">
        <v>9895</v>
      </c>
      <c r="D553" t="s" s="4">
        <v>2354</v>
      </c>
    </row>
    <row r="554" ht="45.0" customHeight="true">
      <c r="A554" t="s" s="4">
        <v>2246</v>
      </c>
      <c r="B554" t="s" s="4">
        <v>10445</v>
      </c>
      <c r="C554" t="s" s="4">
        <v>9895</v>
      </c>
      <c r="D554" t="s" s="4">
        <v>2354</v>
      </c>
    </row>
    <row r="555" ht="45.0" customHeight="true">
      <c r="A555" t="s" s="4">
        <v>2251</v>
      </c>
      <c r="B555" t="s" s="4">
        <v>10446</v>
      </c>
      <c r="C555" t="s" s="4">
        <v>9895</v>
      </c>
      <c r="D555" t="s" s="4">
        <v>2354</v>
      </c>
    </row>
    <row r="556" ht="45.0" customHeight="true">
      <c r="A556" t="s" s="4">
        <v>2251</v>
      </c>
      <c r="B556" t="s" s="4">
        <v>10447</v>
      </c>
      <c r="C556" t="s" s="4">
        <v>9895</v>
      </c>
      <c r="D556" t="s" s="4">
        <v>2354</v>
      </c>
    </row>
    <row r="557" ht="45.0" customHeight="true">
      <c r="A557" t="s" s="4">
        <v>2254</v>
      </c>
      <c r="B557" t="s" s="4">
        <v>10448</v>
      </c>
      <c r="C557" t="s" s="4">
        <v>9895</v>
      </c>
      <c r="D557" t="s" s="4">
        <v>2354</v>
      </c>
    </row>
    <row r="558" ht="45.0" customHeight="true">
      <c r="A558" t="s" s="4">
        <v>2254</v>
      </c>
      <c r="B558" t="s" s="4">
        <v>10449</v>
      </c>
      <c r="C558" t="s" s="4">
        <v>9895</v>
      </c>
      <c r="D558" t="s" s="4">
        <v>2354</v>
      </c>
    </row>
    <row r="559" ht="45.0" customHeight="true">
      <c r="A559" t="s" s="4">
        <v>2257</v>
      </c>
      <c r="B559" t="s" s="4">
        <v>10450</v>
      </c>
      <c r="C559" t="s" s="4">
        <v>9895</v>
      </c>
      <c r="D559" t="s" s="4">
        <v>2354</v>
      </c>
    </row>
    <row r="560" ht="45.0" customHeight="true">
      <c r="A560" t="s" s="4">
        <v>2257</v>
      </c>
      <c r="B560" t="s" s="4">
        <v>10451</v>
      </c>
      <c r="C560" t="s" s="4">
        <v>9895</v>
      </c>
      <c r="D560" t="s" s="4">
        <v>2354</v>
      </c>
    </row>
    <row r="561" ht="45.0" customHeight="true">
      <c r="A561" t="s" s="4">
        <v>2261</v>
      </c>
      <c r="B561" t="s" s="4">
        <v>10452</v>
      </c>
      <c r="C561" t="s" s="4">
        <v>9895</v>
      </c>
      <c r="D561" t="s" s="4">
        <v>2354</v>
      </c>
    </row>
    <row r="562" ht="45.0" customHeight="true">
      <c r="A562" t="s" s="4">
        <v>2261</v>
      </c>
      <c r="B562" t="s" s="4">
        <v>10453</v>
      </c>
      <c r="C562" t="s" s="4">
        <v>9895</v>
      </c>
      <c r="D562" t="s" s="4">
        <v>2354</v>
      </c>
    </row>
    <row r="563" ht="45.0" customHeight="true">
      <c r="A563" t="s" s="4">
        <v>2266</v>
      </c>
      <c r="B563" t="s" s="4">
        <v>10454</v>
      </c>
      <c r="C563" t="s" s="4">
        <v>9895</v>
      </c>
      <c r="D563" t="s" s="4">
        <v>2354</v>
      </c>
    </row>
    <row r="564" ht="45.0" customHeight="true">
      <c r="A564" t="s" s="4">
        <v>2266</v>
      </c>
      <c r="B564" t="s" s="4">
        <v>10455</v>
      </c>
      <c r="C564" t="s" s="4">
        <v>9895</v>
      </c>
      <c r="D564" t="s" s="4">
        <v>2354</v>
      </c>
    </row>
    <row r="565" ht="45.0" customHeight="true">
      <c r="A565" t="s" s="4">
        <v>2272</v>
      </c>
      <c r="B565" t="s" s="4">
        <v>10456</v>
      </c>
      <c r="C565" t="s" s="4">
        <v>9895</v>
      </c>
      <c r="D565" t="s" s="4">
        <v>2354</v>
      </c>
    </row>
    <row r="566" ht="45.0" customHeight="true">
      <c r="A566" t="s" s="4">
        <v>2276</v>
      </c>
      <c r="B566" t="s" s="4">
        <v>10457</v>
      </c>
      <c r="C566" t="s" s="4">
        <v>9895</v>
      </c>
      <c r="D566" t="s" s="4">
        <v>2354</v>
      </c>
    </row>
    <row r="567" ht="45.0" customHeight="true">
      <c r="A567" t="s" s="4">
        <v>2276</v>
      </c>
      <c r="B567" t="s" s="4">
        <v>10458</v>
      </c>
      <c r="C567" t="s" s="4">
        <v>9895</v>
      </c>
      <c r="D567" t="s" s="4">
        <v>2354</v>
      </c>
    </row>
    <row r="568" ht="45.0" customHeight="true">
      <c r="A568" t="s" s="4">
        <v>2281</v>
      </c>
      <c r="B568" t="s" s="4">
        <v>10459</v>
      </c>
      <c r="C568" t="s" s="4">
        <v>9895</v>
      </c>
      <c r="D568" t="s" s="4">
        <v>2354</v>
      </c>
    </row>
    <row r="569" ht="45.0" customHeight="true">
      <c r="A569" t="s" s="4">
        <v>2284</v>
      </c>
      <c r="B569" t="s" s="4">
        <v>10460</v>
      </c>
      <c r="C569" t="s" s="4">
        <v>9895</v>
      </c>
      <c r="D569" t="s" s="4">
        <v>2354</v>
      </c>
    </row>
    <row r="570" ht="45.0" customHeight="true">
      <c r="A570" t="s" s="4">
        <v>2284</v>
      </c>
      <c r="B570" t="s" s="4">
        <v>10461</v>
      </c>
      <c r="C570" t="s" s="4">
        <v>9895</v>
      </c>
      <c r="D570" t="s" s="4">
        <v>2354</v>
      </c>
    </row>
    <row r="571" ht="45.0" customHeight="true">
      <c r="A571" t="s" s="4">
        <v>2287</v>
      </c>
      <c r="B571" t="s" s="4">
        <v>10462</v>
      </c>
      <c r="C571" t="s" s="4">
        <v>9895</v>
      </c>
      <c r="D571" t="s" s="4">
        <v>2354</v>
      </c>
    </row>
    <row r="572" ht="45.0" customHeight="true">
      <c r="A572" t="s" s="4">
        <v>2287</v>
      </c>
      <c r="B572" t="s" s="4">
        <v>10463</v>
      </c>
      <c r="C572" t="s" s="4">
        <v>9895</v>
      </c>
      <c r="D572" t="s" s="4">
        <v>2354</v>
      </c>
    </row>
    <row r="573" ht="45.0" customHeight="true">
      <c r="A573" t="s" s="4">
        <v>2291</v>
      </c>
      <c r="B573" t="s" s="4">
        <v>10464</v>
      </c>
      <c r="C573" t="s" s="4">
        <v>9895</v>
      </c>
      <c r="D573" t="s" s="4">
        <v>2354</v>
      </c>
    </row>
    <row r="574" ht="45.0" customHeight="true">
      <c r="A574" t="s" s="4">
        <v>2291</v>
      </c>
      <c r="B574" t="s" s="4">
        <v>10465</v>
      </c>
      <c r="C574" t="s" s="4">
        <v>9895</v>
      </c>
      <c r="D574" t="s" s="4">
        <v>2354</v>
      </c>
    </row>
    <row r="575" ht="45.0" customHeight="true">
      <c r="A575" t="s" s="4">
        <v>2295</v>
      </c>
      <c r="B575" t="s" s="4">
        <v>10466</v>
      </c>
      <c r="C575" t="s" s="4">
        <v>9895</v>
      </c>
      <c r="D575" t="s" s="4">
        <v>2354</v>
      </c>
    </row>
    <row r="576" ht="45.0" customHeight="true">
      <c r="A576" t="s" s="4">
        <v>2295</v>
      </c>
      <c r="B576" t="s" s="4">
        <v>10467</v>
      </c>
      <c r="C576" t="s" s="4">
        <v>9895</v>
      </c>
      <c r="D576" t="s" s="4">
        <v>2354</v>
      </c>
    </row>
    <row r="577" ht="45.0" customHeight="true">
      <c r="A577" t="s" s="4">
        <v>2298</v>
      </c>
      <c r="B577" t="s" s="4">
        <v>10468</v>
      </c>
      <c r="C577" t="s" s="4">
        <v>9895</v>
      </c>
      <c r="D577" t="s" s="4">
        <v>2354</v>
      </c>
    </row>
    <row r="578" ht="45.0" customHeight="true">
      <c r="A578" t="s" s="4">
        <v>2298</v>
      </c>
      <c r="B578" t="s" s="4">
        <v>10469</v>
      </c>
      <c r="C578" t="s" s="4">
        <v>9895</v>
      </c>
      <c r="D578" t="s" s="4">
        <v>2354</v>
      </c>
    </row>
    <row r="579" ht="45.0" customHeight="true">
      <c r="A579" t="s" s="4">
        <v>2302</v>
      </c>
      <c r="B579" t="s" s="4">
        <v>10470</v>
      </c>
      <c r="C579" t="s" s="4">
        <v>9895</v>
      </c>
      <c r="D579" t="s" s="4">
        <v>2354</v>
      </c>
    </row>
    <row r="580" ht="45.0" customHeight="true">
      <c r="A580" t="s" s="4">
        <v>2302</v>
      </c>
      <c r="B580" t="s" s="4">
        <v>10471</v>
      </c>
      <c r="C580" t="s" s="4">
        <v>9895</v>
      </c>
      <c r="D580" t="s" s="4">
        <v>2354</v>
      </c>
    </row>
    <row r="581" ht="45.0" customHeight="true">
      <c r="A581" t="s" s="4">
        <v>2306</v>
      </c>
      <c r="B581" t="s" s="4">
        <v>10472</v>
      </c>
      <c r="C581" t="s" s="4">
        <v>9895</v>
      </c>
      <c r="D581" t="s" s="4">
        <v>2354</v>
      </c>
    </row>
    <row r="582" ht="45.0" customHeight="true">
      <c r="A582" t="s" s="4">
        <v>2306</v>
      </c>
      <c r="B582" t="s" s="4">
        <v>10473</v>
      </c>
      <c r="C582" t="s" s="4">
        <v>9895</v>
      </c>
      <c r="D582" t="s" s="4">
        <v>2354</v>
      </c>
    </row>
    <row r="583" ht="45.0" customHeight="true">
      <c r="A583" t="s" s="4">
        <v>2311</v>
      </c>
      <c r="B583" t="s" s="4">
        <v>10474</v>
      </c>
      <c r="C583" t="s" s="4">
        <v>9895</v>
      </c>
      <c r="D583" t="s" s="4">
        <v>2354</v>
      </c>
    </row>
    <row r="584" ht="45.0" customHeight="true">
      <c r="A584" t="s" s="4">
        <v>2311</v>
      </c>
      <c r="B584" t="s" s="4">
        <v>10475</v>
      </c>
      <c r="C584" t="s" s="4">
        <v>9895</v>
      </c>
      <c r="D584" t="s" s="4">
        <v>2354</v>
      </c>
    </row>
    <row r="585" ht="45.0" customHeight="true">
      <c r="A585" t="s" s="4">
        <v>2318</v>
      </c>
      <c r="B585" t="s" s="4">
        <v>10476</v>
      </c>
      <c r="C585" t="s" s="4">
        <v>9895</v>
      </c>
      <c r="D585" t="s" s="4">
        <v>2354</v>
      </c>
    </row>
    <row r="586" ht="45.0" customHeight="true">
      <c r="A586" t="s" s="4">
        <v>2318</v>
      </c>
      <c r="B586" t="s" s="4">
        <v>10477</v>
      </c>
      <c r="C586" t="s" s="4">
        <v>9895</v>
      </c>
      <c r="D586" t="s" s="4">
        <v>2354</v>
      </c>
    </row>
    <row r="587" ht="45.0" customHeight="true">
      <c r="A587" t="s" s="4">
        <v>2323</v>
      </c>
      <c r="B587" t="s" s="4">
        <v>10478</v>
      </c>
      <c r="C587" t="s" s="4">
        <v>9895</v>
      </c>
      <c r="D587" t="s" s="4">
        <v>2354</v>
      </c>
    </row>
    <row r="588" ht="45.0" customHeight="true">
      <c r="A588" t="s" s="4">
        <v>2323</v>
      </c>
      <c r="B588" t="s" s="4">
        <v>10479</v>
      </c>
      <c r="C588" t="s" s="4">
        <v>9895</v>
      </c>
      <c r="D588" t="s" s="4">
        <v>2354</v>
      </c>
    </row>
    <row r="589" ht="45.0" customHeight="true">
      <c r="A589" t="s" s="4">
        <v>2326</v>
      </c>
      <c r="B589" t="s" s="4">
        <v>10480</v>
      </c>
      <c r="C589" t="s" s="4">
        <v>9895</v>
      </c>
      <c r="D589" t="s" s="4">
        <v>2354</v>
      </c>
    </row>
    <row r="590" ht="45.0" customHeight="true">
      <c r="A590" t="s" s="4">
        <v>2329</v>
      </c>
      <c r="B590" t="s" s="4">
        <v>10481</v>
      </c>
      <c r="C590" t="s" s="4">
        <v>9895</v>
      </c>
      <c r="D590" t="s" s="4">
        <v>2354</v>
      </c>
    </row>
    <row r="591" ht="45.0" customHeight="true">
      <c r="A591" t="s" s="4">
        <v>2329</v>
      </c>
      <c r="B591" t="s" s="4">
        <v>10482</v>
      </c>
      <c r="C591" t="s" s="4">
        <v>9895</v>
      </c>
      <c r="D591" t="s" s="4">
        <v>2354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2330</v>
      </c>
    </row>
    <row r="2">
      <c r="A2" t="s">
        <v>83</v>
      </c>
    </row>
    <row r="3">
      <c r="A3" t="s">
        <v>2331</v>
      </c>
    </row>
    <row r="4">
      <c r="A4" t="s">
        <v>2332</v>
      </c>
    </row>
    <row r="5">
      <c r="A5" t="s">
        <v>2333</v>
      </c>
    </row>
    <row r="6">
      <c r="A6" t="s">
        <v>2334</v>
      </c>
    </row>
    <row r="7">
      <c r="A7" t="s">
        <v>2335</v>
      </c>
    </row>
    <row r="8">
      <c r="A8" t="s">
        <v>2336</v>
      </c>
    </row>
    <row r="9">
      <c r="A9" t="s">
        <v>2337</v>
      </c>
    </row>
    <row r="10">
      <c r="A10" t="s">
        <v>2338</v>
      </c>
    </row>
    <row r="11">
      <c r="A11" t="s">
        <v>2339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2340</v>
      </c>
      <c r="D2" t="s">
        <v>2341</v>
      </c>
      <c r="E2" t="s">
        <v>2342</v>
      </c>
      <c r="F2" t="s">
        <v>2343</v>
      </c>
      <c r="G2" t="s">
        <v>2344</v>
      </c>
    </row>
    <row r="3">
      <c r="A3" t="s" s="1">
        <v>2345</v>
      </c>
      <c r="B3" s="1"/>
      <c r="C3" t="s" s="1">
        <v>2346</v>
      </c>
      <c r="D3" t="s" s="1">
        <v>2347</v>
      </c>
      <c r="E3" t="s" s="1">
        <v>2348</v>
      </c>
      <c r="F3" t="s" s="1">
        <v>2349</v>
      </c>
      <c r="G3" t="s" s="1">
        <v>2350</v>
      </c>
    </row>
    <row r="4" ht="45.0" customHeight="true">
      <c r="A4" t="s" s="4">
        <v>94</v>
      </c>
      <c r="B4" t="s" s="4">
        <v>2351</v>
      </c>
      <c r="C4" t="s" s="4">
        <v>2352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2355</v>
      </c>
      <c r="C5" t="s" s="4">
        <v>2352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2356</v>
      </c>
      <c r="C6" t="s" s="4">
        <v>2352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2357</v>
      </c>
      <c r="C7" t="s" s="4">
        <v>2352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2358</v>
      </c>
      <c r="C8" t="s" s="4">
        <v>2352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2359</v>
      </c>
      <c r="C9" t="s" s="4">
        <v>2352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2360</v>
      </c>
      <c r="C10" t="s" s="4">
        <v>2352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2361</v>
      </c>
      <c r="C11" t="s" s="4">
        <v>2352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2362</v>
      </c>
      <c r="C12" t="s" s="4">
        <v>2352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2363</v>
      </c>
      <c r="C13" t="s" s="4">
        <v>2352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2364</v>
      </c>
      <c r="C14" t="s" s="4">
        <v>2352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2365</v>
      </c>
      <c r="C15" t="s" s="4">
        <v>2352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2366</v>
      </c>
      <c r="C16" t="s" s="4">
        <v>2352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2367</v>
      </c>
      <c r="C17" t="s" s="4">
        <v>2352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2368</v>
      </c>
      <c r="C18" t="s" s="4">
        <v>2352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2369</v>
      </c>
      <c r="C19" t="s" s="4">
        <v>2352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2370</v>
      </c>
      <c r="C20" t="s" s="4">
        <v>2352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2371</v>
      </c>
      <c r="C21" t="s" s="4">
        <v>2352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2372</v>
      </c>
      <c r="C22" t="s" s="4">
        <v>2352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2373</v>
      </c>
      <c r="C23" t="s" s="4">
        <v>2352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2374</v>
      </c>
      <c r="C24" t="s" s="4">
        <v>2352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2375</v>
      </c>
      <c r="C25" t="s" s="4">
        <v>2352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2376</v>
      </c>
      <c r="C26" t="s" s="4">
        <v>2352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2377</v>
      </c>
      <c r="C27" t="s" s="4">
        <v>2352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2378</v>
      </c>
      <c r="C28" t="s" s="4">
        <v>2352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2379</v>
      </c>
      <c r="C29" t="s" s="4">
        <v>2352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2380</v>
      </c>
      <c r="C30" t="s" s="4">
        <v>2352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2381</v>
      </c>
      <c r="C31" t="s" s="4">
        <v>2352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2382</v>
      </c>
      <c r="C32" t="s" s="4">
        <v>2352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2383</v>
      </c>
      <c r="C33" t="s" s="4">
        <v>2352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2384</v>
      </c>
      <c r="C34" t="s" s="4">
        <v>2352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2385</v>
      </c>
      <c r="C35" t="s" s="4">
        <v>2352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2386</v>
      </c>
      <c r="C36" t="s" s="4">
        <v>2352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2387</v>
      </c>
      <c r="C37" t="s" s="4">
        <v>2352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2388</v>
      </c>
      <c r="C38" t="s" s="4">
        <v>2352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2389</v>
      </c>
      <c r="C39" t="s" s="4">
        <v>2352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2390</v>
      </c>
      <c r="C40" t="s" s="4">
        <v>2352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2391</v>
      </c>
      <c r="C41" t="s" s="4">
        <v>2352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2392</v>
      </c>
      <c r="C42" t="s" s="4">
        <v>2352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2393</v>
      </c>
      <c r="C43" t="s" s="4">
        <v>2352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2394</v>
      </c>
      <c r="C44" t="s" s="4">
        <v>2352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2395</v>
      </c>
      <c r="C45" t="s" s="4">
        <v>2352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2396</v>
      </c>
      <c r="C46" t="s" s="4">
        <v>2352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2397</v>
      </c>
      <c r="C47" t="s" s="4">
        <v>2352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2398</v>
      </c>
      <c r="C48" t="s" s="4">
        <v>2352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2399</v>
      </c>
      <c r="C49" t="s" s="4">
        <v>2352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2400</v>
      </c>
      <c r="C50" t="s" s="4">
        <v>2352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2401</v>
      </c>
      <c r="C51" t="s" s="4">
        <v>2352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2402</v>
      </c>
      <c r="C52" t="s" s="4">
        <v>2352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2403</v>
      </c>
      <c r="C53" t="s" s="4">
        <v>2352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2404</v>
      </c>
      <c r="C54" t="s" s="4">
        <v>2352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2405</v>
      </c>
      <c r="C55" t="s" s="4">
        <v>2352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2406</v>
      </c>
      <c r="C56" t="s" s="4">
        <v>2352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2407</v>
      </c>
      <c r="C57" t="s" s="4">
        <v>2352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2408</v>
      </c>
      <c r="C58" t="s" s="4">
        <v>2352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2409</v>
      </c>
      <c r="C59" t="s" s="4">
        <v>2352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2410</v>
      </c>
      <c r="C60" t="s" s="4">
        <v>2352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2411</v>
      </c>
      <c r="C61" t="s" s="4">
        <v>2352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2412</v>
      </c>
      <c r="C62" t="s" s="4">
        <v>2352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2413</v>
      </c>
      <c r="C63" t="s" s="4">
        <v>2352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2414</v>
      </c>
      <c r="C64" t="s" s="4">
        <v>2352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2415</v>
      </c>
      <c r="C65" t="s" s="4">
        <v>2352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2416</v>
      </c>
      <c r="C66" t="s" s="4">
        <v>2352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2417</v>
      </c>
      <c r="C67" t="s" s="4">
        <v>2352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2418</v>
      </c>
      <c r="C68" t="s" s="4">
        <v>2352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2419</v>
      </c>
      <c r="C69" t="s" s="4">
        <v>2352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2420</v>
      </c>
      <c r="C70" t="s" s="4">
        <v>2352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2421</v>
      </c>
      <c r="C71" t="s" s="4">
        <v>2352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2422</v>
      </c>
      <c r="C72" t="s" s="4">
        <v>2352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2423</v>
      </c>
      <c r="C73" t="s" s="4">
        <v>2352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2424</v>
      </c>
      <c r="C74" t="s" s="4">
        <v>2352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2425</v>
      </c>
      <c r="C75" t="s" s="4">
        <v>2352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2426</v>
      </c>
      <c r="C76" t="s" s="4">
        <v>2352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2427</v>
      </c>
      <c r="C77" t="s" s="4">
        <v>2352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2428</v>
      </c>
      <c r="C78" t="s" s="4">
        <v>2352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2429</v>
      </c>
      <c r="C79" t="s" s="4">
        <v>2352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2430</v>
      </c>
      <c r="C80" t="s" s="4">
        <v>2352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2431</v>
      </c>
      <c r="C81" t="s" s="4">
        <v>2352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2432</v>
      </c>
      <c r="C82" t="s" s="4">
        <v>2352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2433</v>
      </c>
      <c r="C83" t="s" s="4">
        <v>2352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2434</v>
      </c>
      <c r="C84" t="s" s="4">
        <v>2352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2435</v>
      </c>
      <c r="C85" t="s" s="4">
        <v>2352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2436</v>
      </c>
      <c r="C86" t="s" s="4">
        <v>2352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2437</v>
      </c>
      <c r="C87" t="s" s="4">
        <v>2352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2438</v>
      </c>
      <c r="C88" t="s" s="4">
        <v>2352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2439</v>
      </c>
      <c r="C89" t="s" s="4">
        <v>2352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2440</v>
      </c>
      <c r="C90" t="s" s="4">
        <v>2352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2441</v>
      </c>
      <c r="C91" t="s" s="4">
        <v>2352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2442</v>
      </c>
      <c r="C92" t="s" s="4">
        <v>2352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2443</v>
      </c>
      <c r="C93" t="s" s="4">
        <v>2352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2444</v>
      </c>
      <c r="C94" t="s" s="4">
        <v>2352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2445</v>
      </c>
      <c r="C95" t="s" s="4">
        <v>2352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2446</v>
      </c>
      <c r="C96" t="s" s="4">
        <v>2352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2447</v>
      </c>
      <c r="C97" t="s" s="4">
        <v>2352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2448</v>
      </c>
      <c r="C98" t="s" s="4">
        <v>2352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2449</v>
      </c>
      <c r="C99" t="s" s="4">
        <v>2352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2450</v>
      </c>
      <c r="C100" t="s" s="4">
        <v>2352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2451</v>
      </c>
      <c r="C101" t="s" s="4">
        <v>2352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2452</v>
      </c>
      <c r="C102" t="s" s="4">
        <v>2352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2453</v>
      </c>
      <c r="C103" t="s" s="4">
        <v>2352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2454</v>
      </c>
      <c r="C104" t="s" s="4">
        <v>2352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2455</v>
      </c>
      <c r="C105" t="s" s="4">
        <v>2352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2456</v>
      </c>
      <c r="C106" t="s" s="4">
        <v>2352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2457</v>
      </c>
      <c r="C107" t="s" s="4">
        <v>2352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2458</v>
      </c>
      <c r="C108" t="s" s="4">
        <v>2352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2459</v>
      </c>
      <c r="C109" t="s" s="4">
        <v>2352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2460</v>
      </c>
      <c r="C110" t="s" s="4">
        <v>2352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2461</v>
      </c>
      <c r="C111" t="s" s="4">
        <v>2352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2462</v>
      </c>
      <c r="C112" t="s" s="4">
        <v>2352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2463</v>
      </c>
      <c r="C113" t="s" s="4">
        <v>2352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2464</v>
      </c>
      <c r="C114" t="s" s="4">
        <v>2352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2465</v>
      </c>
      <c r="C115" t="s" s="4">
        <v>2352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2466</v>
      </c>
      <c r="C116" t="s" s="4">
        <v>2352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2467</v>
      </c>
      <c r="C117" t="s" s="4">
        <v>2352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2468</v>
      </c>
      <c r="C118" t="s" s="4">
        <v>2352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2469</v>
      </c>
      <c r="C119" t="s" s="4">
        <v>2352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2470</v>
      </c>
      <c r="C120" t="s" s="4">
        <v>2352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2471</v>
      </c>
      <c r="C121" t="s" s="4">
        <v>2352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2472</v>
      </c>
      <c r="C122" t="s" s="4">
        <v>2352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2473</v>
      </c>
      <c r="C123" t="s" s="4">
        <v>2352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2474</v>
      </c>
      <c r="C124" t="s" s="4">
        <v>2352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2475</v>
      </c>
      <c r="C125" t="s" s="4">
        <v>2352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2476</v>
      </c>
      <c r="C126" t="s" s="4">
        <v>2352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2477</v>
      </c>
      <c r="C127" t="s" s="4">
        <v>2352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2478</v>
      </c>
      <c r="C128" t="s" s="4">
        <v>2352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2479</v>
      </c>
      <c r="C129" t="s" s="4">
        <v>2352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2480</v>
      </c>
      <c r="C130" t="s" s="4">
        <v>2352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2481</v>
      </c>
      <c r="C131" t="s" s="4">
        <v>2352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2482</v>
      </c>
      <c r="C132" t="s" s="4">
        <v>2352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2483</v>
      </c>
      <c r="C133" t="s" s="4">
        <v>2352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2484</v>
      </c>
      <c r="C134" t="s" s="4">
        <v>2352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2485</v>
      </c>
      <c r="C135" t="s" s="4">
        <v>2352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2486</v>
      </c>
      <c r="C136" t="s" s="4">
        <v>2352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2487</v>
      </c>
      <c r="C137" t="s" s="4">
        <v>2352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2488</v>
      </c>
      <c r="C138" t="s" s="4">
        <v>2352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2489</v>
      </c>
      <c r="C139" t="s" s="4">
        <v>2352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2490</v>
      </c>
      <c r="C140" t="s" s="4">
        <v>2352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2491</v>
      </c>
      <c r="C141" t="s" s="4">
        <v>2352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2492</v>
      </c>
      <c r="C142" t="s" s="4">
        <v>2352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2493</v>
      </c>
      <c r="C143" t="s" s="4">
        <v>2352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2494</v>
      </c>
      <c r="C144" t="s" s="4">
        <v>2352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2495</v>
      </c>
      <c r="C145" t="s" s="4">
        <v>2352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2496</v>
      </c>
      <c r="C146" t="s" s="4">
        <v>2352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2497</v>
      </c>
      <c r="C147" t="s" s="4">
        <v>2352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2498</v>
      </c>
      <c r="C148" t="s" s="4">
        <v>2352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2499</v>
      </c>
      <c r="C149" t="s" s="4">
        <v>2352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2500</v>
      </c>
      <c r="C150" t="s" s="4">
        <v>2352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2501</v>
      </c>
      <c r="C151" t="s" s="4">
        <v>2352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2502</v>
      </c>
      <c r="C152" t="s" s="4">
        <v>2352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2503</v>
      </c>
      <c r="C153" t="s" s="4">
        <v>2352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2504</v>
      </c>
      <c r="C154" t="s" s="4">
        <v>2352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2505</v>
      </c>
      <c r="C155" t="s" s="4">
        <v>2352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2506</v>
      </c>
      <c r="C156" t="s" s="4">
        <v>2352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2507</v>
      </c>
      <c r="C157" t="s" s="4">
        <v>2352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2508</v>
      </c>
      <c r="C158" t="s" s="4">
        <v>2352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2509</v>
      </c>
      <c r="C159" t="s" s="4">
        <v>2352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2510</v>
      </c>
      <c r="C160" t="s" s="4">
        <v>2352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2511</v>
      </c>
      <c r="C161" t="s" s="4">
        <v>2352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2512</v>
      </c>
      <c r="C162" t="s" s="4">
        <v>2352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2513</v>
      </c>
      <c r="C163" t="s" s="4">
        <v>2352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2514</v>
      </c>
      <c r="C164" t="s" s="4">
        <v>2352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2515</v>
      </c>
      <c r="C165" t="s" s="4">
        <v>2352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2516</v>
      </c>
      <c r="C166" t="s" s="4">
        <v>2352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2517</v>
      </c>
      <c r="C167" t="s" s="4">
        <v>2352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2518</v>
      </c>
      <c r="C168" t="s" s="4">
        <v>2352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2519</v>
      </c>
      <c r="C169" t="s" s="4">
        <v>2352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2520</v>
      </c>
      <c r="C170" t="s" s="4">
        <v>2352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2521</v>
      </c>
      <c r="C171" t="s" s="4">
        <v>2352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2522</v>
      </c>
      <c r="C172" t="s" s="4">
        <v>2352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2523</v>
      </c>
      <c r="C173" t="s" s="4">
        <v>2352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2524</v>
      </c>
      <c r="C174" t="s" s="4">
        <v>2352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2525</v>
      </c>
      <c r="C175" t="s" s="4">
        <v>2352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2526</v>
      </c>
      <c r="C176" t="s" s="4">
        <v>2352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2527</v>
      </c>
      <c r="C177" t="s" s="4">
        <v>2352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2528</v>
      </c>
      <c r="C178" t="s" s="4">
        <v>2352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2529</v>
      </c>
      <c r="C179" t="s" s="4">
        <v>2352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2530</v>
      </c>
      <c r="C180" t="s" s="4">
        <v>2352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2531</v>
      </c>
      <c r="C181" t="s" s="4">
        <v>2352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2532</v>
      </c>
      <c r="C182" t="s" s="4">
        <v>2352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2533</v>
      </c>
      <c r="C183" t="s" s="4">
        <v>2352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2534</v>
      </c>
      <c r="C184" t="s" s="4">
        <v>2352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2535</v>
      </c>
      <c r="C185" t="s" s="4">
        <v>2352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2536</v>
      </c>
      <c r="C186" t="s" s="4">
        <v>2352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2537</v>
      </c>
      <c r="C187" t="s" s="4">
        <v>2352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2538</v>
      </c>
      <c r="C188" t="s" s="4">
        <v>2352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2539</v>
      </c>
      <c r="C189" t="s" s="4">
        <v>2352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2540</v>
      </c>
      <c r="C190" t="s" s="4">
        <v>2352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2541</v>
      </c>
      <c r="C191" t="s" s="4">
        <v>2352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2542</v>
      </c>
      <c r="C192" t="s" s="4">
        <v>2352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2543</v>
      </c>
      <c r="C193" t="s" s="4">
        <v>2352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2544</v>
      </c>
      <c r="C194" t="s" s="4">
        <v>2352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2545</v>
      </c>
      <c r="C195" t="s" s="4">
        <v>2352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2546</v>
      </c>
      <c r="C196" t="s" s="4">
        <v>2352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2547</v>
      </c>
      <c r="C197" t="s" s="4">
        <v>2352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2548</v>
      </c>
      <c r="C198" t="s" s="4">
        <v>2352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2549</v>
      </c>
      <c r="C199" t="s" s="4">
        <v>2352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2550</v>
      </c>
      <c r="C200" t="s" s="4">
        <v>2352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2551</v>
      </c>
      <c r="C201" t="s" s="4">
        <v>2352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2552</v>
      </c>
      <c r="C202" t="s" s="4">
        <v>2352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2553</v>
      </c>
      <c r="C203" t="s" s="4">
        <v>2352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2554</v>
      </c>
      <c r="C204" t="s" s="4">
        <v>2352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2555</v>
      </c>
      <c r="C205" t="s" s="4">
        <v>2352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2556</v>
      </c>
      <c r="C206" t="s" s="4">
        <v>2352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2557</v>
      </c>
      <c r="C207" t="s" s="4">
        <v>2352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2558</v>
      </c>
      <c r="C208" t="s" s="4">
        <v>2352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2559</v>
      </c>
      <c r="C209" t="s" s="4">
        <v>2352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2560</v>
      </c>
      <c r="C210" t="s" s="4">
        <v>2352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2561</v>
      </c>
      <c r="C211" t="s" s="4">
        <v>2352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2562</v>
      </c>
      <c r="C212" t="s" s="4">
        <v>2352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2563</v>
      </c>
      <c r="C213" t="s" s="4">
        <v>2352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2564</v>
      </c>
      <c r="C214" t="s" s="4">
        <v>2352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2565</v>
      </c>
      <c r="C215" t="s" s="4">
        <v>2352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2566</v>
      </c>
      <c r="C216" t="s" s="4">
        <v>2352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2567</v>
      </c>
      <c r="C217" t="s" s="4">
        <v>2352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2568</v>
      </c>
      <c r="C218" t="s" s="4">
        <v>2352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2569</v>
      </c>
      <c r="C219" t="s" s="4">
        <v>2352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2570</v>
      </c>
      <c r="C220" t="s" s="4">
        <v>2352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2571</v>
      </c>
      <c r="C221" t="s" s="4">
        <v>2352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2572</v>
      </c>
      <c r="C222" t="s" s="4">
        <v>2352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2573</v>
      </c>
      <c r="C223" t="s" s="4">
        <v>2352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2574</v>
      </c>
      <c r="C224" t="s" s="4">
        <v>2352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2575</v>
      </c>
      <c r="C225" t="s" s="4">
        <v>2352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2576</v>
      </c>
      <c r="C226" t="s" s="4">
        <v>2352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2577</v>
      </c>
      <c r="C227" t="s" s="4">
        <v>2352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2578</v>
      </c>
      <c r="C228" t="s" s="4">
        <v>2352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2579</v>
      </c>
      <c r="C229" t="s" s="4">
        <v>2352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2580</v>
      </c>
      <c r="C230" t="s" s="4">
        <v>2352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2581</v>
      </c>
      <c r="C231" t="s" s="4">
        <v>2352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2582</v>
      </c>
      <c r="C232" t="s" s="4">
        <v>2352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2583</v>
      </c>
      <c r="C233" t="s" s="4">
        <v>2352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2584</v>
      </c>
      <c r="C234" t="s" s="4">
        <v>2352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2585</v>
      </c>
      <c r="C235" t="s" s="4">
        <v>2352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2586</v>
      </c>
      <c r="C236" t="s" s="4">
        <v>2352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2587</v>
      </c>
      <c r="C237" t="s" s="4">
        <v>2352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2588</v>
      </c>
      <c r="C238" t="s" s="4">
        <v>2352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2589</v>
      </c>
      <c r="C239" t="s" s="4">
        <v>2352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2590</v>
      </c>
      <c r="C240" t="s" s="4">
        <v>2352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2591</v>
      </c>
      <c r="C241" t="s" s="4">
        <v>2352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2592</v>
      </c>
      <c r="C242" t="s" s="4">
        <v>2352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2593</v>
      </c>
      <c r="C243" t="s" s="4">
        <v>2352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2594</v>
      </c>
      <c r="C244" t="s" s="4">
        <v>2352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2595</v>
      </c>
      <c r="C245" t="s" s="4">
        <v>2352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2596</v>
      </c>
      <c r="C246" t="s" s="4">
        <v>2352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2597</v>
      </c>
      <c r="C247" t="s" s="4">
        <v>2352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2598</v>
      </c>
      <c r="C248" t="s" s="4">
        <v>2352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2599</v>
      </c>
      <c r="C249" t="s" s="4">
        <v>2352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2600</v>
      </c>
      <c r="C250" t="s" s="4">
        <v>2352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2601</v>
      </c>
      <c r="C251" t="s" s="4">
        <v>2352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2602</v>
      </c>
      <c r="C252" t="s" s="4">
        <v>2352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2603</v>
      </c>
      <c r="C253" t="s" s="4">
        <v>2352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2604</v>
      </c>
      <c r="C254" t="s" s="4">
        <v>2352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2605</v>
      </c>
      <c r="C255" t="s" s="4">
        <v>2352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2606</v>
      </c>
      <c r="C256" t="s" s="4">
        <v>2352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2607</v>
      </c>
      <c r="C257" t="s" s="4">
        <v>2352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2608</v>
      </c>
      <c r="C258" t="s" s="4">
        <v>2352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2609</v>
      </c>
      <c r="C259" t="s" s="4">
        <v>2352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2610</v>
      </c>
      <c r="C260" t="s" s="4">
        <v>2352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2611</v>
      </c>
      <c r="C261" t="s" s="4">
        <v>2352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2612</v>
      </c>
      <c r="C262" t="s" s="4">
        <v>2352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2613</v>
      </c>
      <c r="C263" t="s" s="4">
        <v>2352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2614</v>
      </c>
      <c r="C264" t="s" s="4">
        <v>2352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2615</v>
      </c>
      <c r="C265" t="s" s="4">
        <v>2352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2616</v>
      </c>
      <c r="C266" t="s" s="4">
        <v>2352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2617</v>
      </c>
      <c r="C267" t="s" s="4">
        <v>2352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2618</v>
      </c>
      <c r="C268" t="s" s="4">
        <v>2352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2619</v>
      </c>
      <c r="C269" t="s" s="4">
        <v>2352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2620</v>
      </c>
      <c r="C270" t="s" s="4">
        <v>2352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2621</v>
      </c>
      <c r="C271" t="s" s="4">
        <v>2352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2622</v>
      </c>
      <c r="C272" t="s" s="4">
        <v>2352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2623</v>
      </c>
      <c r="C273" t="s" s="4">
        <v>2352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2624</v>
      </c>
      <c r="C274" t="s" s="4">
        <v>2352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2625</v>
      </c>
      <c r="C275" t="s" s="4">
        <v>2352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2626</v>
      </c>
      <c r="C276" t="s" s="4">
        <v>2352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2627</v>
      </c>
      <c r="C277" t="s" s="4">
        <v>2352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2628</v>
      </c>
      <c r="C278" t="s" s="4">
        <v>2352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2629</v>
      </c>
      <c r="C279" t="s" s="4">
        <v>2352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2630</v>
      </c>
      <c r="C280" t="s" s="4">
        <v>2352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2631</v>
      </c>
      <c r="C281" t="s" s="4">
        <v>2352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2632</v>
      </c>
      <c r="C282" t="s" s="4">
        <v>2352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2633</v>
      </c>
      <c r="C283" t="s" s="4">
        <v>2352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2634</v>
      </c>
      <c r="C284" t="s" s="4">
        <v>2352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2635</v>
      </c>
      <c r="C285" t="s" s="4">
        <v>2352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2636</v>
      </c>
      <c r="C286" t="s" s="4">
        <v>2352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2637</v>
      </c>
      <c r="C287" t="s" s="4">
        <v>2352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2638</v>
      </c>
      <c r="C288" t="s" s="4">
        <v>2352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2639</v>
      </c>
      <c r="C289" t="s" s="4">
        <v>2352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2640</v>
      </c>
      <c r="C290" t="s" s="4">
        <v>2352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2641</v>
      </c>
      <c r="C291" t="s" s="4">
        <v>2352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2642</v>
      </c>
      <c r="C292" t="s" s="4">
        <v>2352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2643</v>
      </c>
      <c r="C293" t="s" s="4">
        <v>2352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2644</v>
      </c>
      <c r="C294" t="s" s="4">
        <v>2352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2645</v>
      </c>
      <c r="C295" t="s" s="4">
        <v>2352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2646</v>
      </c>
      <c r="C296" t="s" s="4">
        <v>2352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2647</v>
      </c>
      <c r="C297" t="s" s="4">
        <v>2352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2648</v>
      </c>
      <c r="C298" t="s" s="4">
        <v>2352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2649</v>
      </c>
      <c r="C299" t="s" s="4">
        <v>2352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2650</v>
      </c>
      <c r="C300" t="s" s="4">
        <v>2352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2651</v>
      </c>
      <c r="C301" t="s" s="4">
        <v>2352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2652</v>
      </c>
      <c r="C302" t="s" s="4">
        <v>2352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2653</v>
      </c>
      <c r="C303" t="s" s="4">
        <v>2352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2654</v>
      </c>
      <c r="C304" t="s" s="4">
        <v>2352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2655</v>
      </c>
      <c r="C305" t="s" s="4">
        <v>2352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2656</v>
      </c>
      <c r="C306" t="s" s="4">
        <v>2352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2657</v>
      </c>
      <c r="C307" t="s" s="4">
        <v>2352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2658</v>
      </c>
      <c r="C308" t="s" s="4">
        <v>2352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2659</v>
      </c>
      <c r="C309" t="s" s="4">
        <v>2352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2660</v>
      </c>
      <c r="C310" t="s" s="4">
        <v>2352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2661</v>
      </c>
      <c r="C311" t="s" s="4">
        <v>2352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2662</v>
      </c>
      <c r="C312" t="s" s="4">
        <v>2352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2663</v>
      </c>
      <c r="C313" t="s" s="4">
        <v>2352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2664</v>
      </c>
      <c r="C314" t="s" s="4">
        <v>2352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2665</v>
      </c>
      <c r="C315" t="s" s="4">
        <v>2352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2666</v>
      </c>
      <c r="C316" t="s" s="4">
        <v>2352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2667</v>
      </c>
      <c r="C317" t="s" s="4">
        <v>2352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2668</v>
      </c>
      <c r="C318" t="s" s="4">
        <v>2352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2669</v>
      </c>
      <c r="C319" t="s" s="4">
        <v>2352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2670</v>
      </c>
      <c r="C320" t="s" s="4">
        <v>2352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2671</v>
      </c>
      <c r="C321" t="s" s="4">
        <v>2352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2672</v>
      </c>
      <c r="C322" t="s" s="4">
        <v>2352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2673</v>
      </c>
      <c r="C323" t="s" s="4">
        <v>2352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2674</v>
      </c>
      <c r="C324" t="s" s="4">
        <v>2352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2675</v>
      </c>
      <c r="C325" t="s" s="4">
        <v>2352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2676</v>
      </c>
      <c r="C326" t="s" s="4">
        <v>2352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2677</v>
      </c>
      <c r="C327" t="s" s="4">
        <v>2352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2678</v>
      </c>
      <c r="C328" t="s" s="4">
        <v>2352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2679</v>
      </c>
      <c r="C329" t="s" s="4">
        <v>2352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2680</v>
      </c>
      <c r="C330" t="s" s="4">
        <v>2352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2681</v>
      </c>
      <c r="C331" t="s" s="4">
        <v>2352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2682</v>
      </c>
      <c r="C332" t="s" s="4">
        <v>2352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2683</v>
      </c>
      <c r="C333" t="s" s="4">
        <v>2352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2684</v>
      </c>
      <c r="C334" t="s" s="4">
        <v>2352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2685</v>
      </c>
      <c r="C335" t="s" s="4">
        <v>2352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2686</v>
      </c>
      <c r="C336" t="s" s="4">
        <v>2352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2687</v>
      </c>
      <c r="C337" t="s" s="4">
        <v>2352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2688</v>
      </c>
      <c r="C338" t="s" s="4">
        <v>2352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2689</v>
      </c>
      <c r="C339" t="s" s="4">
        <v>2352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2690</v>
      </c>
      <c r="C340" t="s" s="4">
        <v>2352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2691</v>
      </c>
      <c r="C341" t="s" s="4">
        <v>2352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2692</v>
      </c>
      <c r="C342" t="s" s="4">
        <v>2352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2693</v>
      </c>
      <c r="C343" t="s" s="4">
        <v>2352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2694</v>
      </c>
      <c r="C344" t="s" s="4">
        <v>2352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2695</v>
      </c>
      <c r="C345" t="s" s="4">
        <v>2352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2696</v>
      </c>
      <c r="C346" t="s" s="4">
        <v>2352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2697</v>
      </c>
      <c r="C347" t="s" s="4">
        <v>2352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2698</v>
      </c>
      <c r="C348" t="s" s="4">
        <v>2352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2699</v>
      </c>
      <c r="C349" t="s" s="4">
        <v>2352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2700</v>
      </c>
      <c r="C350" t="s" s="4">
        <v>2352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2701</v>
      </c>
      <c r="C351" t="s" s="4">
        <v>2352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2702</v>
      </c>
      <c r="C352" t="s" s="4">
        <v>2352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2703</v>
      </c>
      <c r="C353" t="s" s="4">
        <v>2352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2704</v>
      </c>
      <c r="C354" t="s" s="4">
        <v>2352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2705</v>
      </c>
      <c r="C355" t="s" s="4">
        <v>2352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2706</v>
      </c>
      <c r="C356" t="s" s="4">
        <v>2352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2707</v>
      </c>
      <c r="C357" t="s" s="4">
        <v>2352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2708</v>
      </c>
      <c r="C358" t="s" s="4">
        <v>2352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2709</v>
      </c>
      <c r="C359" t="s" s="4">
        <v>2352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2710</v>
      </c>
      <c r="C360" t="s" s="4">
        <v>2352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2711</v>
      </c>
      <c r="C361" t="s" s="4">
        <v>2352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2712</v>
      </c>
      <c r="C362" t="s" s="4">
        <v>2352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2713</v>
      </c>
      <c r="C363" t="s" s="4">
        <v>2352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2714</v>
      </c>
      <c r="C364" t="s" s="4">
        <v>2352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2715</v>
      </c>
      <c r="C365" t="s" s="4">
        <v>2352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2716</v>
      </c>
      <c r="C366" t="s" s="4">
        <v>2352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2717</v>
      </c>
      <c r="C367" t="s" s="4">
        <v>2352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2718</v>
      </c>
      <c r="C368" t="s" s="4">
        <v>2352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2719</v>
      </c>
      <c r="C369" t="s" s="4">
        <v>2352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2720</v>
      </c>
      <c r="C370" t="s" s="4">
        <v>2352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2721</v>
      </c>
      <c r="C371" t="s" s="4">
        <v>2352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2722</v>
      </c>
      <c r="C372" t="s" s="4">
        <v>2352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2723</v>
      </c>
      <c r="C373" t="s" s="4">
        <v>2352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2724</v>
      </c>
      <c r="C374" t="s" s="4">
        <v>2352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2725</v>
      </c>
      <c r="C375" t="s" s="4">
        <v>2352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2726</v>
      </c>
      <c r="C376" t="s" s="4">
        <v>2352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2727</v>
      </c>
      <c r="C377" t="s" s="4">
        <v>2352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2728</v>
      </c>
      <c r="C378" t="s" s="4">
        <v>2352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2729</v>
      </c>
      <c r="C379" t="s" s="4">
        <v>2352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2730</v>
      </c>
      <c r="C380" t="s" s="4">
        <v>2352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2731</v>
      </c>
      <c r="C381" t="s" s="4">
        <v>2352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2732</v>
      </c>
      <c r="C382" t="s" s="4">
        <v>2352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2733</v>
      </c>
      <c r="C383" t="s" s="4">
        <v>2352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2734</v>
      </c>
      <c r="C384" t="s" s="4">
        <v>2352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2735</v>
      </c>
      <c r="C385" t="s" s="4">
        <v>2352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2736</v>
      </c>
      <c r="C386" t="s" s="4">
        <v>2352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2737</v>
      </c>
      <c r="C387" t="s" s="4">
        <v>2352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2738</v>
      </c>
      <c r="C388" t="s" s="4">
        <v>2352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2739</v>
      </c>
      <c r="C389" t="s" s="4">
        <v>2352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2740</v>
      </c>
      <c r="C390" t="s" s="4">
        <v>2352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2741</v>
      </c>
      <c r="C391" t="s" s="4">
        <v>2352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2742</v>
      </c>
      <c r="C392" t="s" s="4">
        <v>2352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2743</v>
      </c>
      <c r="C393" t="s" s="4">
        <v>2352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2744</v>
      </c>
      <c r="C394" t="s" s="4">
        <v>2352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2745</v>
      </c>
      <c r="C395" t="s" s="4">
        <v>2352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2746</v>
      </c>
      <c r="C396" t="s" s="4">
        <v>2352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2747</v>
      </c>
      <c r="C397" t="s" s="4">
        <v>2352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2748</v>
      </c>
      <c r="C398" t="s" s="4">
        <v>2352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2749</v>
      </c>
      <c r="C399" t="s" s="4">
        <v>2352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2750</v>
      </c>
      <c r="C400" t="s" s="4">
        <v>2352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2751</v>
      </c>
      <c r="C401" t="s" s="4">
        <v>2352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2752</v>
      </c>
      <c r="C402" t="s" s="4">
        <v>2352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2753</v>
      </c>
      <c r="C403" t="s" s="4">
        <v>2352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2754</v>
      </c>
      <c r="C404" t="s" s="4">
        <v>2352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2755</v>
      </c>
      <c r="C405" t="s" s="4">
        <v>2352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2756</v>
      </c>
      <c r="C406" t="s" s="4">
        <v>2352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2757</v>
      </c>
      <c r="C407" t="s" s="4">
        <v>2352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2758</v>
      </c>
      <c r="C408" t="s" s="4">
        <v>2352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2759</v>
      </c>
      <c r="C409" t="s" s="4">
        <v>2352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2760</v>
      </c>
      <c r="C410" t="s" s="4">
        <v>2352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2761</v>
      </c>
      <c r="C411" t="s" s="4">
        <v>2352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2762</v>
      </c>
      <c r="C412" t="s" s="4">
        <v>2352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2763</v>
      </c>
      <c r="C413" t="s" s="4">
        <v>2352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2764</v>
      </c>
      <c r="C414" t="s" s="4">
        <v>2352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2765</v>
      </c>
      <c r="C415" t="s" s="4">
        <v>2352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2766</v>
      </c>
      <c r="C416" t="s" s="4">
        <v>2352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2767</v>
      </c>
      <c r="C417" t="s" s="4">
        <v>2352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2768</v>
      </c>
      <c r="C418" t="s" s="4">
        <v>2352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2769</v>
      </c>
      <c r="C419" t="s" s="4">
        <v>2352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2770</v>
      </c>
      <c r="C420" t="s" s="4">
        <v>2352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2771</v>
      </c>
      <c r="C421" t="s" s="4">
        <v>2352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2772</v>
      </c>
      <c r="C422" t="s" s="4">
        <v>2352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2773</v>
      </c>
      <c r="C423" t="s" s="4">
        <v>2352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2774</v>
      </c>
      <c r="C424" t="s" s="4">
        <v>2352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2775</v>
      </c>
      <c r="C425" t="s" s="4">
        <v>2352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2776</v>
      </c>
      <c r="C426" t="s" s="4">
        <v>2352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2777</v>
      </c>
      <c r="C427" t="s" s="4">
        <v>2352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2778</v>
      </c>
      <c r="C428" t="s" s="4">
        <v>2352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2779</v>
      </c>
      <c r="C429" t="s" s="4">
        <v>2352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2780</v>
      </c>
      <c r="C430" t="s" s="4">
        <v>2352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2781</v>
      </c>
      <c r="C431" t="s" s="4">
        <v>2352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2782</v>
      </c>
      <c r="C432" t="s" s="4">
        <v>2352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2783</v>
      </c>
      <c r="C433" t="s" s="4">
        <v>2352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2784</v>
      </c>
      <c r="C434" t="s" s="4">
        <v>2352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2785</v>
      </c>
      <c r="C435" t="s" s="4">
        <v>2352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2786</v>
      </c>
      <c r="C436" t="s" s="4">
        <v>2352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2787</v>
      </c>
      <c r="C437" t="s" s="4">
        <v>2352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2788</v>
      </c>
      <c r="C438" t="s" s="4">
        <v>2352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2789</v>
      </c>
      <c r="C439" t="s" s="4">
        <v>2352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2790</v>
      </c>
      <c r="C440" t="s" s="4">
        <v>2352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2791</v>
      </c>
      <c r="C441" t="s" s="4">
        <v>2352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2792</v>
      </c>
      <c r="C442" t="s" s="4">
        <v>2352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2793</v>
      </c>
      <c r="C443" t="s" s="4">
        <v>2352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2794</v>
      </c>
      <c r="C444" t="s" s="4">
        <v>2352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2795</v>
      </c>
      <c r="C445" t="s" s="4">
        <v>2352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2796</v>
      </c>
      <c r="C446" t="s" s="4">
        <v>2352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2797</v>
      </c>
      <c r="C447" t="s" s="4">
        <v>2352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2798</v>
      </c>
      <c r="C448" t="s" s="4">
        <v>2352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2799</v>
      </c>
      <c r="C449" t="s" s="4">
        <v>2352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2800</v>
      </c>
      <c r="C450" t="s" s="4">
        <v>2352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2801</v>
      </c>
      <c r="C451" t="s" s="4">
        <v>2352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2802</v>
      </c>
      <c r="C452" t="s" s="4">
        <v>2352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2803</v>
      </c>
      <c r="C453" t="s" s="4">
        <v>2352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2804</v>
      </c>
      <c r="C454" t="s" s="4">
        <v>2352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2805</v>
      </c>
      <c r="C455" t="s" s="4">
        <v>2352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2806</v>
      </c>
      <c r="C456" t="s" s="4">
        <v>2352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2807</v>
      </c>
      <c r="C457" t="s" s="4">
        <v>2352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2808</v>
      </c>
      <c r="C458" t="s" s="4">
        <v>2352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2809</v>
      </c>
      <c r="C459" t="s" s="4">
        <v>2352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2810</v>
      </c>
      <c r="C460" t="s" s="4">
        <v>2352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2811</v>
      </c>
      <c r="C461" t="s" s="4">
        <v>2352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2812</v>
      </c>
      <c r="C462" t="s" s="4">
        <v>2352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2813</v>
      </c>
      <c r="C463" t="s" s="4">
        <v>2352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2814</v>
      </c>
      <c r="C464" t="s" s="4">
        <v>2352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2815</v>
      </c>
      <c r="C465" t="s" s="4">
        <v>2352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2816</v>
      </c>
      <c r="C466" t="s" s="4">
        <v>2352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2817</v>
      </c>
      <c r="C467" t="s" s="4">
        <v>2352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2818</v>
      </c>
      <c r="C468" t="s" s="4">
        <v>2352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2819</v>
      </c>
      <c r="C469" t="s" s="4">
        <v>2352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2820</v>
      </c>
      <c r="C470" t="s" s="4">
        <v>2352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2821</v>
      </c>
      <c r="C471" t="s" s="4">
        <v>2352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2822</v>
      </c>
      <c r="C472" t="s" s="4">
        <v>2352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2823</v>
      </c>
      <c r="C473" t="s" s="4">
        <v>2352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2824</v>
      </c>
      <c r="C474" t="s" s="4">
        <v>2352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2825</v>
      </c>
      <c r="C475" t="s" s="4">
        <v>2352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2826</v>
      </c>
      <c r="C476" t="s" s="4">
        <v>2352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2827</v>
      </c>
      <c r="C477" t="s" s="4">
        <v>2352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2828</v>
      </c>
      <c r="C478" t="s" s="4">
        <v>2352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2829</v>
      </c>
      <c r="C479" t="s" s="4">
        <v>2352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2830</v>
      </c>
      <c r="C480" t="s" s="4">
        <v>2352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2831</v>
      </c>
      <c r="C481" t="s" s="4">
        <v>2352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2832</v>
      </c>
      <c r="C482" t="s" s="4">
        <v>2352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2833</v>
      </c>
      <c r="C483" t="s" s="4">
        <v>2352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2834</v>
      </c>
      <c r="C484" t="s" s="4">
        <v>2352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2835</v>
      </c>
      <c r="C485" t="s" s="4">
        <v>2352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2836</v>
      </c>
      <c r="C486" t="s" s="4">
        <v>2352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2837</v>
      </c>
      <c r="C487" t="s" s="4">
        <v>2352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2838</v>
      </c>
      <c r="C488" t="s" s="4">
        <v>2352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2839</v>
      </c>
      <c r="C489" t="s" s="4">
        <v>2352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2840</v>
      </c>
      <c r="C490" t="s" s="4">
        <v>2352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2841</v>
      </c>
      <c r="C491" t="s" s="4">
        <v>2352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2842</v>
      </c>
      <c r="C492" t="s" s="4">
        <v>2352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2843</v>
      </c>
      <c r="C493" t="s" s="4">
        <v>2352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2844</v>
      </c>
      <c r="C494" t="s" s="4">
        <v>2352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2845</v>
      </c>
      <c r="C495" t="s" s="4">
        <v>2352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2846</v>
      </c>
      <c r="C496" t="s" s="4">
        <v>2352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2847</v>
      </c>
      <c r="C497" t="s" s="4">
        <v>2352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2848</v>
      </c>
      <c r="C498" t="s" s="4">
        <v>2352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2849</v>
      </c>
      <c r="C499" t="s" s="4">
        <v>2352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2850</v>
      </c>
      <c r="C500" t="s" s="4">
        <v>2352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2851</v>
      </c>
      <c r="C501" t="s" s="4">
        <v>2352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2852</v>
      </c>
      <c r="C502" t="s" s="4">
        <v>2352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2853</v>
      </c>
      <c r="C503" t="s" s="4">
        <v>2352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2854</v>
      </c>
      <c r="C504" t="s" s="4">
        <v>2352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2855</v>
      </c>
      <c r="C505" t="s" s="4">
        <v>2352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2856</v>
      </c>
      <c r="C506" t="s" s="4">
        <v>2352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2857</v>
      </c>
      <c r="C507" t="s" s="4">
        <v>2352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2858</v>
      </c>
      <c r="C508" t="s" s="4">
        <v>2352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2859</v>
      </c>
      <c r="C509" t="s" s="4">
        <v>2352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2860</v>
      </c>
      <c r="C510" t="s" s="4">
        <v>2352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2861</v>
      </c>
      <c r="C511" t="s" s="4">
        <v>2352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2862</v>
      </c>
      <c r="C512" t="s" s="4">
        <v>2352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2863</v>
      </c>
      <c r="C513" t="s" s="4">
        <v>2352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2864</v>
      </c>
      <c r="C514" t="s" s="4">
        <v>2352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2865</v>
      </c>
      <c r="C515" t="s" s="4">
        <v>2352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2866</v>
      </c>
      <c r="C516" t="s" s="4">
        <v>2352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2867</v>
      </c>
      <c r="C517" t="s" s="4">
        <v>2352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2868</v>
      </c>
      <c r="C518" t="s" s="4">
        <v>2352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2869</v>
      </c>
      <c r="C519" t="s" s="4">
        <v>2352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2870</v>
      </c>
      <c r="C520" t="s" s="4">
        <v>2352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2871</v>
      </c>
      <c r="C521" t="s" s="4">
        <v>2352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2872</v>
      </c>
      <c r="C522" t="s" s="4">
        <v>2352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2873</v>
      </c>
      <c r="C523" t="s" s="4">
        <v>2352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2874</v>
      </c>
      <c r="C524" t="s" s="4">
        <v>2352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2875</v>
      </c>
      <c r="C525" t="s" s="4">
        <v>2352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2876</v>
      </c>
      <c r="C526" t="s" s="4">
        <v>2352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2877</v>
      </c>
      <c r="C527" t="s" s="4">
        <v>2352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2878</v>
      </c>
      <c r="C528" t="s" s="4">
        <v>2352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2879</v>
      </c>
      <c r="C529" t="s" s="4">
        <v>2352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2880</v>
      </c>
      <c r="C530" t="s" s="4">
        <v>2352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2881</v>
      </c>
      <c r="C531" t="s" s="4">
        <v>2352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2882</v>
      </c>
      <c r="C532" t="s" s="4">
        <v>2352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2883</v>
      </c>
      <c r="C533" t="s" s="4">
        <v>2352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2884</v>
      </c>
      <c r="C534" t="s" s="4">
        <v>2352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2885</v>
      </c>
      <c r="C535" t="s" s="4">
        <v>2352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2886</v>
      </c>
      <c r="C536" t="s" s="4">
        <v>2352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2887</v>
      </c>
      <c r="C537" t="s" s="4">
        <v>2352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2888</v>
      </c>
      <c r="C538" t="s" s="4">
        <v>2352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2889</v>
      </c>
      <c r="C539" t="s" s="4">
        <v>2352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2890</v>
      </c>
      <c r="C540" t="s" s="4">
        <v>2352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2891</v>
      </c>
      <c r="C541" t="s" s="4">
        <v>2352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2892</v>
      </c>
      <c r="C542" t="s" s="4">
        <v>2352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2893</v>
      </c>
      <c r="C543" t="s" s="4">
        <v>2352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2894</v>
      </c>
      <c r="C544" t="s" s="4">
        <v>2352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2895</v>
      </c>
      <c r="C545" t="s" s="4">
        <v>2352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2896</v>
      </c>
      <c r="C546" t="s" s="4">
        <v>2352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2897</v>
      </c>
      <c r="C547" t="s" s="4">
        <v>2352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2898</v>
      </c>
      <c r="C548" t="s" s="4">
        <v>2352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2899</v>
      </c>
      <c r="C549" t="s" s="4">
        <v>2352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2900</v>
      </c>
      <c r="C550" t="s" s="4">
        <v>2352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2901</v>
      </c>
      <c r="C551" t="s" s="4">
        <v>2352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2902</v>
      </c>
      <c r="C552" t="s" s="4">
        <v>2352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2903</v>
      </c>
      <c r="C553" t="s" s="4">
        <v>2352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2904</v>
      </c>
      <c r="C554" t="s" s="4">
        <v>2352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2905</v>
      </c>
      <c r="C555" t="s" s="4">
        <v>2352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2906</v>
      </c>
      <c r="C556" t="s" s="4">
        <v>2352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2907</v>
      </c>
      <c r="C557" t="s" s="4">
        <v>2352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2908</v>
      </c>
      <c r="C558" t="s" s="4">
        <v>2352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2909</v>
      </c>
      <c r="C559" t="s" s="4">
        <v>2352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2910</v>
      </c>
      <c r="C560" t="s" s="4">
        <v>2352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2911</v>
      </c>
      <c r="C561" t="s" s="4">
        <v>2352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2912</v>
      </c>
      <c r="C562" t="s" s="4">
        <v>2352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2913</v>
      </c>
      <c r="C563" t="s" s="4">
        <v>2352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2914</v>
      </c>
      <c r="C564" t="s" s="4">
        <v>2352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2915</v>
      </c>
      <c r="C565" t="s" s="4">
        <v>2352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2916</v>
      </c>
      <c r="C566" t="s" s="4">
        <v>2352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2917</v>
      </c>
      <c r="C567" t="s" s="4">
        <v>2352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2918</v>
      </c>
      <c r="C568" t="s" s="4">
        <v>2352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2919</v>
      </c>
      <c r="C569" t="s" s="4">
        <v>2352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2920</v>
      </c>
      <c r="C570" t="s" s="4">
        <v>2352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2921</v>
      </c>
      <c r="C571" t="s" s="4">
        <v>2352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2922</v>
      </c>
      <c r="C572" t="s" s="4">
        <v>2352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2923</v>
      </c>
      <c r="C573" t="s" s="4">
        <v>2352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2924</v>
      </c>
      <c r="C574" t="s" s="4">
        <v>2352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2925</v>
      </c>
      <c r="C575" t="s" s="4">
        <v>2352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2926</v>
      </c>
      <c r="C576" t="s" s="4">
        <v>2352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2927</v>
      </c>
      <c r="C577" t="s" s="4">
        <v>2352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2928</v>
      </c>
      <c r="C578" t="s" s="4">
        <v>2352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2929</v>
      </c>
      <c r="C579" t="s" s="4">
        <v>2352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2930</v>
      </c>
      <c r="C580" t="s" s="4">
        <v>2352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2931</v>
      </c>
      <c r="C581" t="s" s="4">
        <v>2352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2932</v>
      </c>
      <c r="C582" t="s" s="4">
        <v>2352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2933</v>
      </c>
      <c r="C583" t="s" s="4">
        <v>2352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2934</v>
      </c>
      <c r="C584" t="s" s="4">
        <v>2352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2935</v>
      </c>
      <c r="C585" t="s" s="4">
        <v>2352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2936</v>
      </c>
      <c r="C586" t="s" s="4">
        <v>2352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2937</v>
      </c>
      <c r="C587" t="s" s="4">
        <v>2352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2938</v>
      </c>
      <c r="C588" t="s" s="4">
        <v>2352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2939</v>
      </c>
      <c r="C589" t="s" s="4">
        <v>2352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2940</v>
      </c>
      <c r="C590" t="s" s="4">
        <v>2352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2941</v>
      </c>
      <c r="C591" t="s" s="4">
        <v>2352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9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2942</v>
      </c>
      <c r="D2" t="s">
        <v>2943</v>
      </c>
    </row>
    <row r="3">
      <c r="A3" t="s" s="1">
        <v>2345</v>
      </c>
      <c r="B3" s="1"/>
      <c r="C3" t="s" s="1">
        <v>2944</v>
      </c>
      <c r="D3" t="s" s="1">
        <v>2945</v>
      </c>
    </row>
    <row r="4" ht="45.0" customHeight="true">
      <c r="A4" t="s" s="4">
        <v>94</v>
      </c>
      <c r="B4" t="s" s="4">
        <v>2946</v>
      </c>
      <c r="C4" t="s" s="4">
        <v>2354</v>
      </c>
      <c r="D4" t="s" s="4">
        <v>2354</v>
      </c>
    </row>
    <row r="5" ht="45.0" customHeight="true">
      <c r="A5" t="s" s="4">
        <v>106</v>
      </c>
      <c r="B5" t="s" s="4">
        <v>2947</v>
      </c>
      <c r="C5" t="s" s="4">
        <v>2354</v>
      </c>
      <c r="D5" t="s" s="4">
        <v>2354</v>
      </c>
    </row>
    <row r="6" ht="45.0" customHeight="true">
      <c r="A6" t="s" s="4">
        <v>116</v>
      </c>
      <c r="B6" t="s" s="4">
        <v>2948</v>
      </c>
      <c r="C6" t="s" s="4">
        <v>2354</v>
      </c>
      <c r="D6" t="s" s="4">
        <v>2354</v>
      </c>
    </row>
    <row r="7" ht="45.0" customHeight="true">
      <c r="A7" t="s" s="4">
        <v>116</v>
      </c>
      <c r="B7" t="s" s="4">
        <v>2949</v>
      </c>
      <c r="C7" t="s" s="4">
        <v>2354</v>
      </c>
      <c r="D7" t="s" s="4">
        <v>2354</v>
      </c>
    </row>
    <row r="8" ht="45.0" customHeight="true">
      <c r="A8" t="s" s="4">
        <v>123</v>
      </c>
      <c r="B8" t="s" s="4">
        <v>2950</v>
      </c>
      <c r="C8" t="s" s="4">
        <v>2354</v>
      </c>
      <c r="D8" t="s" s="4">
        <v>2354</v>
      </c>
    </row>
    <row r="9" ht="45.0" customHeight="true">
      <c r="A9" t="s" s="4">
        <v>123</v>
      </c>
      <c r="B9" t="s" s="4">
        <v>2951</v>
      </c>
      <c r="C9" t="s" s="4">
        <v>2354</v>
      </c>
      <c r="D9" t="s" s="4">
        <v>2354</v>
      </c>
    </row>
    <row r="10" ht="45.0" customHeight="true">
      <c r="A10" t="s" s="4">
        <v>131</v>
      </c>
      <c r="B10" t="s" s="4">
        <v>2952</v>
      </c>
      <c r="C10" t="s" s="4">
        <v>2354</v>
      </c>
      <c r="D10" t="s" s="4">
        <v>2354</v>
      </c>
    </row>
    <row r="11" ht="45.0" customHeight="true">
      <c r="A11" t="s" s="4">
        <v>131</v>
      </c>
      <c r="B11" t="s" s="4">
        <v>2953</v>
      </c>
      <c r="C11" t="s" s="4">
        <v>2354</v>
      </c>
      <c r="D11" t="s" s="4">
        <v>2354</v>
      </c>
    </row>
    <row r="12" ht="45.0" customHeight="true">
      <c r="A12" t="s" s="4">
        <v>136</v>
      </c>
      <c r="B12" t="s" s="4">
        <v>2954</v>
      </c>
      <c r="C12" t="s" s="4">
        <v>2354</v>
      </c>
      <c r="D12" t="s" s="4">
        <v>2354</v>
      </c>
    </row>
    <row r="13" ht="45.0" customHeight="true">
      <c r="A13" t="s" s="4">
        <v>136</v>
      </c>
      <c r="B13" t="s" s="4">
        <v>2955</v>
      </c>
      <c r="C13" t="s" s="4">
        <v>2354</v>
      </c>
      <c r="D13" t="s" s="4">
        <v>2354</v>
      </c>
    </row>
    <row r="14" ht="45.0" customHeight="true">
      <c r="A14" t="s" s="4">
        <v>145</v>
      </c>
      <c r="B14" t="s" s="4">
        <v>2956</v>
      </c>
      <c r="C14" t="s" s="4">
        <v>2354</v>
      </c>
      <c r="D14" t="s" s="4">
        <v>2354</v>
      </c>
    </row>
    <row r="15" ht="45.0" customHeight="true">
      <c r="A15" t="s" s="4">
        <v>155</v>
      </c>
      <c r="B15" t="s" s="4">
        <v>2957</v>
      </c>
      <c r="C15" t="s" s="4">
        <v>2354</v>
      </c>
      <c r="D15" t="s" s="4">
        <v>2354</v>
      </c>
    </row>
    <row r="16" ht="45.0" customHeight="true">
      <c r="A16" t="s" s="4">
        <v>159</v>
      </c>
      <c r="B16" t="s" s="4">
        <v>2958</v>
      </c>
      <c r="C16" t="s" s="4">
        <v>2354</v>
      </c>
      <c r="D16" t="s" s="4">
        <v>2354</v>
      </c>
    </row>
    <row r="17" ht="45.0" customHeight="true">
      <c r="A17" t="s" s="4">
        <v>168</v>
      </c>
      <c r="B17" t="s" s="4">
        <v>2959</v>
      </c>
      <c r="C17" t="s" s="4">
        <v>2354</v>
      </c>
      <c r="D17" t="s" s="4">
        <v>2354</v>
      </c>
    </row>
    <row r="18" ht="45.0" customHeight="true">
      <c r="A18" t="s" s="4">
        <v>174</v>
      </c>
      <c r="B18" t="s" s="4">
        <v>2960</v>
      </c>
      <c r="C18" t="s" s="4">
        <v>2354</v>
      </c>
      <c r="D18" t="s" s="4">
        <v>2354</v>
      </c>
    </row>
    <row r="19" ht="45.0" customHeight="true">
      <c r="A19" t="s" s="4">
        <v>180</v>
      </c>
      <c r="B19" t="s" s="4">
        <v>2961</v>
      </c>
      <c r="C19" t="s" s="4">
        <v>2354</v>
      </c>
      <c r="D19" t="s" s="4">
        <v>2354</v>
      </c>
    </row>
    <row r="20" ht="45.0" customHeight="true">
      <c r="A20" t="s" s="4">
        <v>190</v>
      </c>
      <c r="B20" t="s" s="4">
        <v>2962</v>
      </c>
      <c r="C20" t="s" s="4">
        <v>2354</v>
      </c>
      <c r="D20" t="s" s="4">
        <v>2354</v>
      </c>
    </row>
    <row r="21" ht="45.0" customHeight="true">
      <c r="A21" t="s" s="4">
        <v>190</v>
      </c>
      <c r="B21" t="s" s="4">
        <v>2963</v>
      </c>
      <c r="C21" t="s" s="4">
        <v>2354</v>
      </c>
      <c r="D21" t="s" s="4">
        <v>2354</v>
      </c>
    </row>
    <row r="22" ht="45.0" customHeight="true">
      <c r="A22" t="s" s="4">
        <v>197</v>
      </c>
      <c r="B22" t="s" s="4">
        <v>2964</v>
      </c>
      <c r="C22" t="s" s="4">
        <v>2354</v>
      </c>
      <c r="D22" t="s" s="4">
        <v>2354</v>
      </c>
    </row>
    <row r="23" ht="45.0" customHeight="true">
      <c r="A23" t="s" s="4">
        <v>205</v>
      </c>
      <c r="B23" t="s" s="4">
        <v>2965</v>
      </c>
      <c r="C23" t="s" s="4">
        <v>2354</v>
      </c>
      <c r="D23" t="s" s="4">
        <v>2354</v>
      </c>
    </row>
    <row r="24" ht="45.0" customHeight="true">
      <c r="A24" t="s" s="4">
        <v>210</v>
      </c>
      <c r="B24" t="s" s="4">
        <v>2966</v>
      </c>
      <c r="C24" t="s" s="4">
        <v>2354</v>
      </c>
      <c r="D24" t="s" s="4">
        <v>2354</v>
      </c>
    </row>
    <row r="25" ht="45.0" customHeight="true">
      <c r="A25" t="s" s="4">
        <v>216</v>
      </c>
      <c r="B25" t="s" s="4">
        <v>2967</v>
      </c>
      <c r="C25" t="s" s="4">
        <v>2354</v>
      </c>
      <c r="D25" t="s" s="4">
        <v>2354</v>
      </c>
    </row>
    <row r="26" ht="45.0" customHeight="true">
      <c r="A26" t="s" s="4">
        <v>224</v>
      </c>
      <c r="B26" t="s" s="4">
        <v>2968</v>
      </c>
      <c r="C26" t="s" s="4">
        <v>2354</v>
      </c>
      <c r="D26" t="s" s="4">
        <v>2354</v>
      </c>
    </row>
    <row r="27" ht="45.0" customHeight="true">
      <c r="A27" t="s" s="4">
        <v>231</v>
      </c>
      <c r="B27" t="s" s="4">
        <v>2969</v>
      </c>
      <c r="C27" t="s" s="4">
        <v>2354</v>
      </c>
      <c r="D27" t="s" s="4">
        <v>2354</v>
      </c>
    </row>
    <row r="28" ht="45.0" customHeight="true">
      <c r="A28" t="s" s="4">
        <v>237</v>
      </c>
      <c r="B28" t="s" s="4">
        <v>2970</v>
      </c>
      <c r="C28" t="s" s="4">
        <v>2354</v>
      </c>
      <c r="D28" t="s" s="4">
        <v>2354</v>
      </c>
    </row>
    <row r="29" ht="45.0" customHeight="true">
      <c r="A29" t="s" s="4">
        <v>242</v>
      </c>
      <c r="B29" t="s" s="4">
        <v>2971</v>
      </c>
      <c r="C29" t="s" s="4">
        <v>2354</v>
      </c>
      <c r="D29" t="s" s="4">
        <v>2354</v>
      </c>
    </row>
    <row r="30" ht="45.0" customHeight="true">
      <c r="A30" t="s" s="4">
        <v>248</v>
      </c>
      <c r="B30" t="s" s="4">
        <v>2972</v>
      </c>
      <c r="C30" t="s" s="4">
        <v>2354</v>
      </c>
      <c r="D30" t="s" s="4">
        <v>2354</v>
      </c>
    </row>
    <row r="31" ht="45.0" customHeight="true">
      <c r="A31" t="s" s="4">
        <v>256</v>
      </c>
      <c r="B31" t="s" s="4">
        <v>2973</v>
      </c>
      <c r="C31" t="s" s="4">
        <v>2354</v>
      </c>
      <c r="D31" t="s" s="4">
        <v>2354</v>
      </c>
    </row>
    <row r="32" ht="45.0" customHeight="true">
      <c r="A32" t="s" s="4">
        <v>260</v>
      </c>
      <c r="B32" t="s" s="4">
        <v>2974</v>
      </c>
      <c r="C32" t="s" s="4">
        <v>2354</v>
      </c>
      <c r="D32" t="s" s="4">
        <v>2354</v>
      </c>
    </row>
    <row r="33" ht="45.0" customHeight="true">
      <c r="A33" t="s" s="4">
        <v>264</v>
      </c>
      <c r="B33" t="s" s="4">
        <v>2975</v>
      </c>
      <c r="C33" t="s" s="4">
        <v>2354</v>
      </c>
      <c r="D33" t="s" s="4">
        <v>2354</v>
      </c>
    </row>
    <row r="34" ht="45.0" customHeight="true">
      <c r="A34" t="s" s="4">
        <v>272</v>
      </c>
      <c r="B34" t="s" s="4">
        <v>2976</v>
      </c>
      <c r="C34" t="s" s="4">
        <v>2354</v>
      </c>
      <c r="D34" t="s" s="4">
        <v>2354</v>
      </c>
    </row>
    <row r="35" ht="45.0" customHeight="true">
      <c r="A35" t="s" s="4">
        <v>278</v>
      </c>
      <c r="B35" t="s" s="4">
        <v>2977</v>
      </c>
      <c r="C35" t="s" s="4">
        <v>2354</v>
      </c>
      <c r="D35" t="s" s="4">
        <v>2354</v>
      </c>
    </row>
    <row r="36" ht="45.0" customHeight="true">
      <c r="A36" t="s" s="4">
        <v>284</v>
      </c>
      <c r="B36" t="s" s="4">
        <v>2978</v>
      </c>
      <c r="C36" t="s" s="4">
        <v>2354</v>
      </c>
      <c r="D36" t="s" s="4">
        <v>2354</v>
      </c>
    </row>
    <row r="37" ht="45.0" customHeight="true">
      <c r="A37" t="s" s="4">
        <v>290</v>
      </c>
      <c r="B37" t="s" s="4">
        <v>2979</v>
      </c>
      <c r="C37" t="s" s="4">
        <v>2354</v>
      </c>
      <c r="D37" t="s" s="4">
        <v>2354</v>
      </c>
    </row>
    <row r="38" ht="45.0" customHeight="true">
      <c r="A38" t="s" s="4">
        <v>298</v>
      </c>
      <c r="B38" t="s" s="4">
        <v>2980</v>
      </c>
      <c r="C38" t="s" s="4">
        <v>2354</v>
      </c>
      <c r="D38" t="s" s="4">
        <v>2354</v>
      </c>
    </row>
    <row r="39" ht="45.0" customHeight="true">
      <c r="A39" t="s" s="4">
        <v>298</v>
      </c>
      <c r="B39" t="s" s="4">
        <v>2981</v>
      </c>
      <c r="C39" t="s" s="4">
        <v>2354</v>
      </c>
      <c r="D39" t="s" s="4">
        <v>2354</v>
      </c>
    </row>
    <row r="40" ht="45.0" customHeight="true">
      <c r="A40" t="s" s="4">
        <v>305</v>
      </c>
      <c r="B40" t="s" s="4">
        <v>2982</v>
      </c>
      <c r="C40" t="s" s="4">
        <v>2354</v>
      </c>
      <c r="D40" t="s" s="4">
        <v>2354</v>
      </c>
    </row>
    <row r="41" ht="45.0" customHeight="true">
      <c r="A41" t="s" s="4">
        <v>309</v>
      </c>
      <c r="B41" t="s" s="4">
        <v>2983</v>
      </c>
      <c r="C41" t="s" s="4">
        <v>2354</v>
      </c>
      <c r="D41" t="s" s="4">
        <v>2354</v>
      </c>
    </row>
    <row r="42" ht="45.0" customHeight="true">
      <c r="A42" t="s" s="4">
        <v>309</v>
      </c>
      <c r="B42" t="s" s="4">
        <v>2984</v>
      </c>
      <c r="C42" t="s" s="4">
        <v>2354</v>
      </c>
      <c r="D42" t="s" s="4">
        <v>2354</v>
      </c>
    </row>
    <row r="43" ht="45.0" customHeight="true">
      <c r="A43" t="s" s="4">
        <v>316</v>
      </c>
      <c r="B43" t="s" s="4">
        <v>2985</v>
      </c>
      <c r="C43" t="s" s="4">
        <v>2354</v>
      </c>
      <c r="D43" t="s" s="4">
        <v>2354</v>
      </c>
    </row>
    <row r="44" ht="45.0" customHeight="true">
      <c r="A44" t="s" s="4">
        <v>323</v>
      </c>
      <c r="B44" t="s" s="4">
        <v>2986</v>
      </c>
      <c r="C44" t="s" s="4">
        <v>2354</v>
      </c>
      <c r="D44" t="s" s="4">
        <v>2354</v>
      </c>
    </row>
    <row r="45" ht="45.0" customHeight="true">
      <c r="A45" t="s" s="4">
        <v>329</v>
      </c>
      <c r="B45" t="s" s="4">
        <v>2987</v>
      </c>
      <c r="C45" t="s" s="4">
        <v>2354</v>
      </c>
      <c r="D45" t="s" s="4">
        <v>2354</v>
      </c>
    </row>
    <row r="46" ht="45.0" customHeight="true">
      <c r="A46" t="s" s="4">
        <v>339</v>
      </c>
      <c r="B46" t="s" s="4">
        <v>2988</v>
      </c>
      <c r="C46" t="s" s="4">
        <v>2354</v>
      </c>
      <c r="D46" t="s" s="4">
        <v>2354</v>
      </c>
    </row>
    <row r="47" ht="45.0" customHeight="true">
      <c r="A47" t="s" s="4">
        <v>347</v>
      </c>
      <c r="B47" t="s" s="4">
        <v>2989</v>
      </c>
      <c r="C47" t="s" s="4">
        <v>2354</v>
      </c>
      <c r="D47" t="s" s="4">
        <v>2354</v>
      </c>
    </row>
    <row r="48" ht="45.0" customHeight="true">
      <c r="A48" t="s" s="4">
        <v>354</v>
      </c>
      <c r="B48" t="s" s="4">
        <v>2990</v>
      </c>
      <c r="C48" t="s" s="4">
        <v>2354</v>
      </c>
      <c r="D48" t="s" s="4">
        <v>2354</v>
      </c>
    </row>
    <row r="49" ht="45.0" customHeight="true">
      <c r="A49" t="s" s="4">
        <v>360</v>
      </c>
      <c r="B49" t="s" s="4">
        <v>2991</v>
      </c>
      <c r="C49" t="s" s="4">
        <v>2354</v>
      </c>
      <c r="D49" t="s" s="4">
        <v>2354</v>
      </c>
    </row>
    <row r="50" ht="45.0" customHeight="true">
      <c r="A50" t="s" s="4">
        <v>360</v>
      </c>
      <c r="B50" t="s" s="4">
        <v>2992</v>
      </c>
      <c r="C50" t="s" s="4">
        <v>2354</v>
      </c>
      <c r="D50" t="s" s="4">
        <v>2354</v>
      </c>
    </row>
    <row r="51" ht="45.0" customHeight="true">
      <c r="A51" t="s" s="4">
        <v>366</v>
      </c>
      <c r="B51" t="s" s="4">
        <v>2993</v>
      </c>
      <c r="C51" t="s" s="4">
        <v>2354</v>
      </c>
      <c r="D51" t="s" s="4">
        <v>2354</v>
      </c>
    </row>
    <row r="52" ht="45.0" customHeight="true">
      <c r="A52" t="s" s="4">
        <v>373</v>
      </c>
      <c r="B52" t="s" s="4">
        <v>2994</v>
      </c>
      <c r="C52" t="s" s="4">
        <v>2354</v>
      </c>
      <c r="D52" t="s" s="4">
        <v>2354</v>
      </c>
    </row>
    <row r="53" ht="45.0" customHeight="true">
      <c r="A53" t="s" s="4">
        <v>380</v>
      </c>
      <c r="B53" t="s" s="4">
        <v>2995</v>
      </c>
      <c r="C53" t="s" s="4">
        <v>2354</v>
      </c>
      <c r="D53" t="s" s="4">
        <v>2354</v>
      </c>
    </row>
    <row r="54" ht="45.0" customHeight="true">
      <c r="A54" t="s" s="4">
        <v>387</v>
      </c>
      <c r="B54" t="s" s="4">
        <v>2996</v>
      </c>
      <c r="C54" t="s" s="4">
        <v>2354</v>
      </c>
      <c r="D54" t="s" s="4">
        <v>2354</v>
      </c>
    </row>
    <row r="55" ht="45.0" customHeight="true">
      <c r="A55" t="s" s="4">
        <v>387</v>
      </c>
      <c r="B55" t="s" s="4">
        <v>2997</v>
      </c>
      <c r="C55" t="s" s="4">
        <v>2354</v>
      </c>
      <c r="D55" t="s" s="4">
        <v>2354</v>
      </c>
    </row>
    <row r="56" ht="45.0" customHeight="true">
      <c r="A56" t="s" s="4">
        <v>391</v>
      </c>
      <c r="B56" t="s" s="4">
        <v>2998</v>
      </c>
      <c r="C56" t="s" s="4">
        <v>2354</v>
      </c>
      <c r="D56" t="s" s="4">
        <v>2354</v>
      </c>
    </row>
    <row r="57" ht="45.0" customHeight="true">
      <c r="A57" t="s" s="4">
        <v>391</v>
      </c>
      <c r="B57" t="s" s="4">
        <v>2999</v>
      </c>
      <c r="C57" t="s" s="4">
        <v>2354</v>
      </c>
      <c r="D57" t="s" s="4">
        <v>2354</v>
      </c>
    </row>
    <row r="58" ht="45.0" customHeight="true">
      <c r="A58" t="s" s="4">
        <v>397</v>
      </c>
      <c r="B58" t="s" s="4">
        <v>3000</v>
      </c>
      <c r="C58" t="s" s="4">
        <v>2354</v>
      </c>
      <c r="D58" t="s" s="4">
        <v>2354</v>
      </c>
    </row>
    <row r="59" ht="45.0" customHeight="true">
      <c r="A59" t="s" s="4">
        <v>397</v>
      </c>
      <c r="B59" t="s" s="4">
        <v>3001</v>
      </c>
      <c r="C59" t="s" s="4">
        <v>2354</v>
      </c>
      <c r="D59" t="s" s="4">
        <v>2354</v>
      </c>
    </row>
    <row r="60" ht="45.0" customHeight="true">
      <c r="A60" t="s" s="4">
        <v>404</v>
      </c>
      <c r="B60" t="s" s="4">
        <v>3002</v>
      </c>
      <c r="C60" t="s" s="4">
        <v>2354</v>
      </c>
      <c r="D60" t="s" s="4">
        <v>2354</v>
      </c>
    </row>
    <row r="61" ht="45.0" customHeight="true">
      <c r="A61" t="s" s="4">
        <v>410</v>
      </c>
      <c r="B61" t="s" s="4">
        <v>3003</v>
      </c>
      <c r="C61" t="s" s="4">
        <v>2354</v>
      </c>
      <c r="D61" t="s" s="4">
        <v>2354</v>
      </c>
    </row>
    <row r="62" ht="45.0" customHeight="true">
      <c r="A62" t="s" s="4">
        <v>410</v>
      </c>
      <c r="B62" t="s" s="4">
        <v>3004</v>
      </c>
      <c r="C62" t="s" s="4">
        <v>2354</v>
      </c>
      <c r="D62" t="s" s="4">
        <v>2354</v>
      </c>
    </row>
    <row r="63" ht="45.0" customHeight="true">
      <c r="A63" t="s" s="4">
        <v>415</v>
      </c>
      <c r="B63" t="s" s="4">
        <v>3005</v>
      </c>
      <c r="C63" t="s" s="4">
        <v>2354</v>
      </c>
      <c r="D63" t="s" s="4">
        <v>2354</v>
      </c>
    </row>
    <row r="64" ht="45.0" customHeight="true">
      <c r="A64" t="s" s="4">
        <v>415</v>
      </c>
      <c r="B64" t="s" s="4">
        <v>3006</v>
      </c>
      <c r="C64" t="s" s="4">
        <v>2354</v>
      </c>
      <c r="D64" t="s" s="4">
        <v>2354</v>
      </c>
    </row>
    <row r="65" ht="45.0" customHeight="true">
      <c r="A65" t="s" s="4">
        <v>420</v>
      </c>
      <c r="B65" t="s" s="4">
        <v>3007</v>
      </c>
      <c r="C65" t="s" s="4">
        <v>2354</v>
      </c>
      <c r="D65" t="s" s="4">
        <v>2354</v>
      </c>
    </row>
    <row r="66" ht="45.0" customHeight="true">
      <c r="A66" t="s" s="4">
        <v>425</v>
      </c>
      <c r="B66" t="s" s="4">
        <v>3008</v>
      </c>
      <c r="C66" t="s" s="4">
        <v>2354</v>
      </c>
      <c r="D66" t="s" s="4">
        <v>2354</v>
      </c>
    </row>
    <row r="67" ht="45.0" customHeight="true">
      <c r="A67" t="s" s="4">
        <v>431</v>
      </c>
      <c r="B67" t="s" s="4">
        <v>3009</v>
      </c>
      <c r="C67" t="s" s="4">
        <v>2354</v>
      </c>
      <c r="D67" t="s" s="4">
        <v>2354</v>
      </c>
    </row>
    <row r="68" ht="45.0" customHeight="true">
      <c r="A68" t="s" s="4">
        <v>438</v>
      </c>
      <c r="B68" t="s" s="4">
        <v>3010</v>
      </c>
      <c r="C68" t="s" s="4">
        <v>2354</v>
      </c>
      <c r="D68" t="s" s="4">
        <v>2354</v>
      </c>
    </row>
    <row r="69" ht="45.0" customHeight="true">
      <c r="A69" t="s" s="4">
        <v>444</v>
      </c>
      <c r="B69" t="s" s="4">
        <v>3011</v>
      </c>
      <c r="C69" t="s" s="4">
        <v>2354</v>
      </c>
      <c r="D69" t="s" s="4">
        <v>2354</v>
      </c>
    </row>
    <row r="70" ht="45.0" customHeight="true">
      <c r="A70" t="s" s="4">
        <v>444</v>
      </c>
      <c r="B70" t="s" s="4">
        <v>3012</v>
      </c>
      <c r="C70" t="s" s="4">
        <v>2354</v>
      </c>
      <c r="D70" t="s" s="4">
        <v>2354</v>
      </c>
    </row>
    <row r="71" ht="45.0" customHeight="true">
      <c r="A71" t="s" s="4">
        <v>451</v>
      </c>
      <c r="B71" t="s" s="4">
        <v>3013</v>
      </c>
      <c r="C71" t="s" s="4">
        <v>2354</v>
      </c>
      <c r="D71" t="s" s="4">
        <v>2354</v>
      </c>
    </row>
    <row r="72" ht="45.0" customHeight="true">
      <c r="A72" t="s" s="4">
        <v>451</v>
      </c>
      <c r="B72" t="s" s="4">
        <v>3014</v>
      </c>
      <c r="C72" t="s" s="4">
        <v>2354</v>
      </c>
      <c r="D72" t="s" s="4">
        <v>2354</v>
      </c>
    </row>
    <row r="73" ht="45.0" customHeight="true">
      <c r="A73" t="s" s="4">
        <v>455</v>
      </c>
      <c r="B73" t="s" s="4">
        <v>3015</v>
      </c>
      <c r="C73" t="s" s="4">
        <v>2354</v>
      </c>
      <c r="D73" t="s" s="4">
        <v>2354</v>
      </c>
    </row>
    <row r="74" ht="45.0" customHeight="true">
      <c r="A74" t="s" s="4">
        <v>455</v>
      </c>
      <c r="B74" t="s" s="4">
        <v>3016</v>
      </c>
      <c r="C74" t="s" s="4">
        <v>2354</v>
      </c>
      <c r="D74" t="s" s="4">
        <v>2354</v>
      </c>
    </row>
    <row r="75" ht="45.0" customHeight="true">
      <c r="A75" t="s" s="4">
        <v>460</v>
      </c>
      <c r="B75" t="s" s="4">
        <v>3017</v>
      </c>
      <c r="C75" t="s" s="4">
        <v>2354</v>
      </c>
      <c r="D75" t="s" s="4">
        <v>2354</v>
      </c>
    </row>
    <row r="76" ht="45.0" customHeight="true">
      <c r="A76" t="s" s="4">
        <v>466</v>
      </c>
      <c r="B76" t="s" s="4">
        <v>3018</v>
      </c>
      <c r="C76" t="s" s="4">
        <v>2354</v>
      </c>
      <c r="D76" t="s" s="4">
        <v>2354</v>
      </c>
    </row>
    <row r="77" ht="45.0" customHeight="true">
      <c r="A77" t="s" s="4">
        <v>474</v>
      </c>
      <c r="B77" t="s" s="4">
        <v>3019</v>
      </c>
      <c r="C77" t="s" s="4">
        <v>2354</v>
      </c>
      <c r="D77" t="s" s="4">
        <v>2354</v>
      </c>
    </row>
    <row r="78" ht="45.0" customHeight="true">
      <c r="A78" t="s" s="4">
        <v>482</v>
      </c>
      <c r="B78" t="s" s="4">
        <v>3020</v>
      </c>
      <c r="C78" t="s" s="4">
        <v>2354</v>
      </c>
      <c r="D78" t="s" s="4">
        <v>2354</v>
      </c>
    </row>
    <row r="79" ht="45.0" customHeight="true">
      <c r="A79" t="s" s="4">
        <v>482</v>
      </c>
      <c r="B79" t="s" s="4">
        <v>3021</v>
      </c>
      <c r="C79" t="s" s="4">
        <v>2354</v>
      </c>
      <c r="D79" t="s" s="4">
        <v>2354</v>
      </c>
    </row>
    <row r="80" ht="45.0" customHeight="true">
      <c r="A80" t="s" s="4">
        <v>490</v>
      </c>
      <c r="B80" t="s" s="4">
        <v>3022</v>
      </c>
      <c r="C80" t="s" s="4">
        <v>2354</v>
      </c>
      <c r="D80" t="s" s="4">
        <v>2354</v>
      </c>
    </row>
    <row r="81" ht="45.0" customHeight="true">
      <c r="A81" t="s" s="4">
        <v>496</v>
      </c>
      <c r="B81" t="s" s="4">
        <v>3023</v>
      </c>
      <c r="C81" t="s" s="4">
        <v>2354</v>
      </c>
      <c r="D81" t="s" s="4">
        <v>2354</v>
      </c>
    </row>
    <row r="82" ht="45.0" customHeight="true">
      <c r="A82" t="s" s="4">
        <v>505</v>
      </c>
      <c r="B82" t="s" s="4">
        <v>3024</v>
      </c>
      <c r="C82" t="s" s="4">
        <v>2354</v>
      </c>
      <c r="D82" t="s" s="4">
        <v>2354</v>
      </c>
    </row>
    <row r="83" ht="45.0" customHeight="true">
      <c r="A83" t="s" s="4">
        <v>510</v>
      </c>
      <c r="B83" t="s" s="4">
        <v>3025</v>
      </c>
      <c r="C83" t="s" s="4">
        <v>2354</v>
      </c>
      <c r="D83" t="s" s="4">
        <v>2354</v>
      </c>
    </row>
    <row r="84" ht="45.0" customHeight="true">
      <c r="A84" t="s" s="4">
        <v>514</v>
      </c>
      <c r="B84" t="s" s="4">
        <v>3026</v>
      </c>
      <c r="C84" t="s" s="4">
        <v>2354</v>
      </c>
      <c r="D84" t="s" s="4">
        <v>2354</v>
      </c>
    </row>
    <row r="85" ht="45.0" customHeight="true">
      <c r="A85" t="s" s="4">
        <v>514</v>
      </c>
      <c r="B85" t="s" s="4">
        <v>3027</v>
      </c>
      <c r="C85" t="s" s="4">
        <v>2354</v>
      </c>
      <c r="D85" t="s" s="4">
        <v>2354</v>
      </c>
    </row>
    <row r="86" ht="45.0" customHeight="true">
      <c r="A86" t="s" s="4">
        <v>519</v>
      </c>
      <c r="B86" t="s" s="4">
        <v>3028</v>
      </c>
      <c r="C86" t="s" s="4">
        <v>2354</v>
      </c>
      <c r="D86" t="s" s="4">
        <v>2354</v>
      </c>
    </row>
    <row r="87" ht="45.0" customHeight="true">
      <c r="A87" t="s" s="4">
        <v>519</v>
      </c>
      <c r="B87" t="s" s="4">
        <v>3029</v>
      </c>
      <c r="C87" t="s" s="4">
        <v>2354</v>
      </c>
      <c r="D87" t="s" s="4">
        <v>2354</v>
      </c>
    </row>
    <row r="88" ht="45.0" customHeight="true">
      <c r="A88" t="s" s="4">
        <v>523</v>
      </c>
      <c r="B88" t="s" s="4">
        <v>3030</v>
      </c>
      <c r="C88" t="s" s="4">
        <v>2354</v>
      </c>
      <c r="D88" t="s" s="4">
        <v>2354</v>
      </c>
    </row>
    <row r="89" ht="45.0" customHeight="true">
      <c r="A89" t="s" s="4">
        <v>523</v>
      </c>
      <c r="B89" t="s" s="4">
        <v>3031</v>
      </c>
      <c r="C89" t="s" s="4">
        <v>2354</v>
      </c>
      <c r="D89" t="s" s="4">
        <v>2354</v>
      </c>
    </row>
    <row r="90" ht="45.0" customHeight="true">
      <c r="A90" t="s" s="4">
        <v>528</v>
      </c>
      <c r="B90" t="s" s="4">
        <v>3032</v>
      </c>
      <c r="C90" t="s" s="4">
        <v>2354</v>
      </c>
      <c r="D90" t="s" s="4">
        <v>2354</v>
      </c>
    </row>
    <row r="91" ht="45.0" customHeight="true">
      <c r="A91" t="s" s="4">
        <v>528</v>
      </c>
      <c r="B91" t="s" s="4">
        <v>3033</v>
      </c>
      <c r="C91" t="s" s="4">
        <v>2354</v>
      </c>
      <c r="D91" t="s" s="4">
        <v>2354</v>
      </c>
    </row>
    <row r="92" ht="45.0" customHeight="true">
      <c r="A92" t="s" s="4">
        <v>533</v>
      </c>
      <c r="B92" t="s" s="4">
        <v>3034</v>
      </c>
      <c r="C92" t="s" s="4">
        <v>2354</v>
      </c>
      <c r="D92" t="s" s="4">
        <v>2354</v>
      </c>
    </row>
    <row r="93" ht="45.0" customHeight="true">
      <c r="A93" t="s" s="4">
        <v>533</v>
      </c>
      <c r="B93" t="s" s="4">
        <v>3035</v>
      </c>
      <c r="C93" t="s" s="4">
        <v>2354</v>
      </c>
      <c r="D93" t="s" s="4">
        <v>2354</v>
      </c>
    </row>
    <row r="94" ht="45.0" customHeight="true">
      <c r="A94" t="s" s="4">
        <v>539</v>
      </c>
      <c r="B94" t="s" s="4">
        <v>3036</v>
      </c>
      <c r="C94" t="s" s="4">
        <v>2354</v>
      </c>
      <c r="D94" t="s" s="4">
        <v>2354</v>
      </c>
    </row>
    <row r="95" ht="45.0" customHeight="true">
      <c r="A95" t="s" s="4">
        <v>543</v>
      </c>
      <c r="B95" t="s" s="4">
        <v>3037</v>
      </c>
      <c r="C95" t="s" s="4">
        <v>2354</v>
      </c>
      <c r="D95" t="s" s="4">
        <v>2354</v>
      </c>
    </row>
    <row r="96" ht="45.0" customHeight="true">
      <c r="A96" t="s" s="4">
        <v>543</v>
      </c>
      <c r="B96" t="s" s="4">
        <v>3038</v>
      </c>
      <c r="C96" t="s" s="4">
        <v>2354</v>
      </c>
      <c r="D96" t="s" s="4">
        <v>2354</v>
      </c>
    </row>
    <row r="97" ht="45.0" customHeight="true">
      <c r="A97" t="s" s="4">
        <v>547</v>
      </c>
      <c r="B97" t="s" s="4">
        <v>3039</v>
      </c>
      <c r="C97" t="s" s="4">
        <v>2354</v>
      </c>
      <c r="D97" t="s" s="4">
        <v>2354</v>
      </c>
    </row>
    <row r="98" ht="45.0" customHeight="true">
      <c r="A98" t="s" s="4">
        <v>551</v>
      </c>
      <c r="B98" t="s" s="4">
        <v>3040</v>
      </c>
      <c r="C98" t="s" s="4">
        <v>2354</v>
      </c>
      <c r="D98" t="s" s="4">
        <v>2354</v>
      </c>
    </row>
    <row r="99" ht="45.0" customHeight="true">
      <c r="A99" t="s" s="4">
        <v>556</v>
      </c>
      <c r="B99" t="s" s="4">
        <v>3041</v>
      </c>
      <c r="C99" t="s" s="4">
        <v>2354</v>
      </c>
      <c r="D99" t="s" s="4">
        <v>2354</v>
      </c>
    </row>
    <row r="100" ht="45.0" customHeight="true">
      <c r="A100" t="s" s="4">
        <v>560</v>
      </c>
      <c r="B100" t="s" s="4">
        <v>3042</v>
      </c>
      <c r="C100" t="s" s="4">
        <v>2354</v>
      </c>
      <c r="D100" t="s" s="4">
        <v>2354</v>
      </c>
    </row>
    <row r="101" ht="45.0" customHeight="true">
      <c r="A101" t="s" s="4">
        <v>567</v>
      </c>
      <c r="B101" t="s" s="4">
        <v>3043</v>
      </c>
      <c r="C101" t="s" s="4">
        <v>2354</v>
      </c>
      <c r="D101" t="s" s="4">
        <v>2354</v>
      </c>
    </row>
    <row r="102" ht="45.0" customHeight="true">
      <c r="A102" t="s" s="4">
        <v>572</v>
      </c>
      <c r="B102" t="s" s="4">
        <v>3044</v>
      </c>
      <c r="C102" t="s" s="4">
        <v>2354</v>
      </c>
      <c r="D102" t="s" s="4">
        <v>2354</v>
      </c>
    </row>
    <row r="103" ht="45.0" customHeight="true">
      <c r="A103" t="s" s="4">
        <v>579</v>
      </c>
      <c r="B103" t="s" s="4">
        <v>3045</v>
      </c>
      <c r="C103" t="s" s="4">
        <v>2354</v>
      </c>
      <c r="D103" t="s" s="4">
        <v>2354</v>
      </c>
    </row>
    <row r="104" ht="45.0" customHeight="true">
      <c r="A104" t="s" s="4">
        <v>585</v>
      </c>
      <c r="B104" t="s" s="4">
        <v>3046</v>
      </c>
      <c r="C104" t="s" s="4">
        <v>2354</v>
      </c>
      <c r="D104" t="s" s="4">
        <v>2354</v>
      </c>
    </row>
    <row r="105" ht="45.0" customHeight="true">
      <c r="A105" t="s" s="4">
        <v>589</v>
      </c>
      <c r="B105" t="s" s="4">
        <v>3047</v>
      </c>
      <c r="C105" t="s" s="4">
        <v>2354</v>
      </c>
      <c r="D105" t="s" s="4">
        <v>2354</v>
      </c>
    </row>
    <row r="106" ht="45.0" customHeight="true">
      <c r="A106" t="s" s="4">
        <v>594</v>
      </c>
      <c r="B106" t="s" s="4">
        <v>3048</v>
      </c>
      <c r="C106" t="s" s="4">
        <v>2354</v>
      </c>
      <c r="D106" t="s" s="4">
        <v>2354</v>
      </c>
    </row>
    <row r="107" ht="45.0" customHeight="true">
      <c r="A107" t="s" s="4">
        <v>601</v>
      </c>
      <c r="B107" t="s" s="4">
        <v>3049</v>
      </c>
      <c r="C107" t="s" s="4">
        <v>2354</v>
      </c>
      <c r="D107" t="s" s="4">
        <v>2354</v>
      </c>
    </row>
    <row r="108" ht="45.0" customHeight="true">
      <c r="A108" t="s" s="4">
        <v>607</v>
      </c>
      <c r="B108" t="s" s="4">
        <v>3050</v>
      </c>
      <c r="C108" t="s" s="4">
        <v>2354</v>
      </c>
      <c r="D108" t="s" s="4">
        <v>2354</v>
      </c>
    </row>
    <row r="109" ht="45.0" customHeight="true">
      <c r="A109" t="s" s="4">
        <v>613</v>
      </c>
      <c r="B109" t="s" s="4">
        <v>3051</v>
      </c>
      <c r="C109" t="s" s="4">
        <v>2354</v>
      </c>
      <c r="D109" t="s" s="4">
        <v>2354</v>
      </c>
    </row>
    <row r="110" ht="45.0" customHeight="true">
      <c r="A110" t="s" s="4">
        <v>618</v>
      </c>
      <c r="B110" t="s" s="4">
        <v>3052</v>
      </c>
      <c r="C110" t="s" s="4">
        <v>2354</v>
      </c>
      <c r="D110" t="s" s="4">
        <v>2354</v>
      </c>
    </row>
    <row r="111" ht="45.0" customHeight="true">
      <c r="A111" t="s" s="4">
        <v>624</v>
      </c>
      <c r="B111" t="s" s="4">
        <v>3053</v>
      </c>
      <c r="C111" t="s" s="4">
        <v>2354</v>
      </c>
      <c r="D111" t="s" s="4">
        <v>2354</v>
      </c>
    </row>
    <row r="112" ht="45.0" customHeight="true">
      <c r="A112" t="s" s="4">
        <v>624</v>
      </c>
      <c r="B112" t="s" s="4">
        <v>3054</v>
      </c>
      <c r="C112" t="s" s="4">
        <v>2354</v>
      </c>
      <c r="D112" t="s" s="4">
        <v>2354</v>
      </c>
    </row>
    <row r="113" ht="45.0" customHeight="true">
      <c r="A113" t="s" s="4">
        <v>630</v>
      </c>
      <c r="B113" t="s" s="4">
        <v>3055</v>
      </c>
      <c r="C113" t="s" s="4">
        <v>2354</v>
      </c>
      <c r="D113" t="s" s="4">
        <v>2354</v>
      </c>
    </row>
    <row r="114" ht="45.0" customHeight="true">
      <c r="A114" t="s" s="4">
        <v>636</v>
      </c>
      <c r="B114" t="s" s="4">
        <v>3056</v>
      </c>
      <c r="C114" t="s" s="4">
        <v>2354</v>
      </c>
      <c r="D114" t="s" s="4">
        <v>2354</v>
      </c>
    </row>
    <row r="115" ht="45.0" customHeight="true">
      <c r="A115" t="s" s="4">
        <v>636</v>
      </c>
      <c r="B115" t="s" s="4">
        <v>3057</v>
      </c>
      <c r="C115" t="s" s="4">
        <v>2354</v>
      </c>
      <c r="D115" t="s" s="4">
        <v>2354</v>
      </c>
    </row>
    <row r="116" ht="45.0" customHeight="true">
      <c r="A116" t="s" s="4">
        <v>642</v>
      </c>
      <c r="B116" t="s" s="4">
        <v>3058</v>
      </c>
      <c r="C116" t="s" s="4">
        <v>2354</v>
      </c>
      <c r="D116" t="s" s="4">
        <v>2354</v>
      </c>
    </row>
    <row r="117" ht="45.0" customHeight="true">
      <c r="A117" t="s" s="4">
        <v>648</v>
      </c>
      <c r="B117" t="s" s="4">
        <v>3059</v>
      </c>
      <c r="C117" t="s" s="4">
        <v>2354</v>
      </c>
      <c r="D117" t="s" s="4">
        <v>2354</v>
      </c>
    </row>
    <row r="118" ht="45.0" customHeight="true">
      <c r="A118" t="s" s="4">
        <v>648</v>
      </c>
      <c r="B118" t="s" s="4">
        <v>3060</v>
      </c>
      <c r="C118" t="s" s="4">
        <v>2354</v>
      </c>
      <c r="D118" t="s" s="4">
        <v>2354</v>
      </c>
    </row>
    <row r="119" ht="45.0" customHeight="true">
      <c r="A119" t="s" s="4">
        <v>653</v>
      </c>
      <c r="B119" t="s" s="4">
        <v>3061</v>
      </c>
      <c r="C119" t="s" s="4">
        <v>2354</v>
      </c>
      <c r="D119" t="s" s="4">
        <v>2354</v>
      </c>
    </row>
    <row r="120" ht="45.0" customHeight="true">
      <c r="A120" t="s" s="4">
        <v>653</v>
      </c>
      <c r="B120" t="s" s="4">
        <v>3062</v>
      </c>
      <c r="C120" t="s" s="4">
        <v>2354</v>
      </c>
      <c r="D120" t="s" s="4">
        <v>2354</v>
      </c>
    </row>
    <row r="121" ht="45.0" customHeight="true">
      <c r="A121" t="s" s="4">
        <v>658</v>
      </c>
      <c r="B121" t="s" s="4">
        <v>3063</v>
      </c>
      <c r="C121" t="s" s="4">
        <v>2354</v>
      </c>
      <c r="D121" t="s" s="4">
        <v>2354</v>
      </c>
    </row>
    <row r="122" ht="45.0" customHeight="true">
      <c r="A122" t="s" s="4">
        <v>658</v>
      </c>
      <c r="B122" t="s" s="4">
        <v>3064</v>
      </c>
      <c r="C122" t="s" s="4">
        <v>2354</v>
      </c>
      <c r="D122" t="s" s="4">
        <v>2354</v>
      </c>
    </row>
    <row r="123" ht="45.0" customHeight="true">
      <c r="A123" t="s" s="4">
        <v>663</v>
      </c>
      <c r="B123" t="s" s="4">
        <v>3065</v>
      </c>
      <c r="C123" t="s" s="4">
        <v>2354</v>
      </c>
      <c r="D123" t="s" s="4">
        <v>2354</v>
      </c>
    </row>
    <row r="124" ht="45.0" customHeight="true">
      <c r="A124" t="s" s="4">
        <v>663</v>
      </c>
      <c r="B124" t="s" s="4">
        <v>3066</v>
      </c>
      <c r="C124" t="s" s="4">
        <v>2354</v>
      </c>
      <c r="D124" t="s" s="4">
        <v>2354</v>
      </c>
    </row>
    <row r="125" ht="45.0" customHeight="true">
      <c r="A125" t="s" s="4">
        <v>669</v>
      </c>
      <c r="B125" t="s" s="4">
        <v>3067</v>
      </c>
      <c r="C125" t="s" s="4">
        <v>2354</v>
      </c>
      <c r="D125" t="s" s="4">
        <v>2354</v>
      </c>
    </row>
    <row r="126" ht="45.0" customHeight="true">
      <c r="A126" t="s" s="4">
        <v>676</v>
      </c>
      <c r="B126" t="s" s="4">
        <v>3068</v>
      </c>
      <c r="C126" t="s" s="4">
        <v>2354</v>
      </c>
      <c r="D126" t="s" s="4">
        <v>2354</v>
      </c>
    </row>
    <row r="127" ht="45.0" customHeight="true">
      <c r="A127" t="s" s="4">
        <v>681</v>
      </c>
      <c r="B127" t="s" s="4">
        <v>3069</v>
      </c>
      <c r="C127" t="s" s="4">
        <v>2354</v>
      </c>
      <c r="D127" t="s" s="4">
        <v>2354</v>
      </c>
    </row>
    <row r="128" ht="45.0" customHeight="true">
      <c r="A128" t="s" s="4">
        <v>681</v>
      </c>
      <c r="B128" t="s" s="4">
        <v>3070</v>
      </c>
      <c r="C128" t="s" s="4">
        <v>2354</v>
      </c>
      <c r="D128" t="s" s="4">
        <v>2354</v>
      </c>
    </row>
    <row r="129" ht="45.0" customHeight="true">
      <c r="A129" t="s" s="4">
        <v>687</v>
      </c>
      <c r="B129" t="s" s="4">
        <v>3071</v>
      </c>
      <c r="C129" t="s" s="4">
        <v>2354</v>
      </c>
      <c r="D129" t="s" s="4">
        <v>2354</v>
      </c>
    </row>
    <row r="130" ht="45.0" customHeight="true">
      <c r="A130" t="s" s="4">
        <v>687</v>
      </c>
      <c r="B130" t="s" s="4">
        <v>3072</v>
      </c>
      <c r="C130" t="s" s="4">
        <v>2354</v>
      </c>
      <c r="D130" t="s" s="4">
        <v>2354</v>
      </c>
    </row>
    <row r="131" ht="45.0" customHeight="true">
      <c r="A131" t="s" s="4">
        <v>691</v>
      </c>
      <c r="B131" t="s" s="4">
        <v>3073</v>
      </c>
      <c r="C131" t="s" s="4">
        <v>2354</v>
      </c>
      <c r="D131" t="s" s="4">
        <v>2354</v>
      </c>
    </row>
    <row r="132" ht="45.0" customHeight="true">
      <c r="A132" t="s" s="4">
        <v>697</v>
      </c>
      <c r="B132" t="s" s="4">
        <v>3074</v>
      </c>
      <c r="C132" t="s" s="4">
        <v>2354</v>
      </c>
      <c r="D132" t="s" s="4">
        <v>2354</v>
      </c>
    </row>
    <row r="133" ht="45.0" customHeight="true">
      <c r="A133" t="s" s="4">
        <v>702</v>
      </c>
      <c r="B133" t="s" s="4">
        <v>3075</v>
      </c>
      <c r="C133" t="s" s="4">
        <v>2354</v>
      </c>
      <c r="D133" t="s" s="4">
        <v>2354</v>
      </c>
    </row>
    <row r="134" ht="45.0" customHeight="true">
      <c r="A134" t="s" s="4">
        <v>709</v>
      </c>
      <c r="B134" t="s" s="4">
        <v>3076</v>
      </c>
      <c r="C134" t="s" s="4">
        <v>2354</v>
      </c>
      <c r="D134" t="s" s="4">
        <v>2354</v>
      </c>
    </row>
    <row r="135" ht="45.0" customHeight="true">
      <c r="A135" t="s" s="4">
        <v>709</v>
      </c>
      <c r="B135" t="s" s="4">
        <v>3077</v>
      </c>
      <c r="C135" t="s" s="4">
        <v>2354</v>
      </c>
      <c r="D135" t="s" s="4">
        <v>2354</v>
      </c>
    </row>
    <row r="136" ht="45.0" customHeight="true">
      <c r="A136" t="s" s="4">
        <v>713</v>
      </c>
      <c r="B136" t="s" s="4">
        <v>3078</v>
      </c>
      <c r="C136" t="s" s="4">
        <v>2354</v>
      </c>
      <c r="D136" t="s" s="4">
        <v>2354</v>
      </c>
    </row>
    <row r="137" ht="45.0" customHeight="true">
      <c r="A137" t="s" s="4">
        <v>713</v>
      </c>
      <c r="B137" t="s" s="4">
        <v>3079</v>
      </c>
      <c r="C137" t="s" s="4">
        <v>2354</v>
      </c>
      <c r="D137" t="s" s="4">
        <v>2354</v>
      </c>
    </row>
    <row r="138" ht="45.0" customHeight="true">
      <c r="A138" t="s" s="4">
        <v>718</v>
      </c>
      <c r="B138" t="s" s="4">
        <v>3080</v>
      </c>
      <c r="C138" t="s" s="4">
        <v>2354</v>
      </c>
      <c r="D138" t="s" s="4">
        <v>2354</v>
      </c>
    </row>
    <row r="139" ht="45.0" customHeight="true">
      <c r="A139" t="s" s="4">
        <v>718</v>
      </c>
      <c r="B139" t="s" s="4">
        <v>3081</v>
      </c>
      <c r="C139" t="s" s="4">
        <v>2354</v>
      </c>
      <c r="D139" t="s" s="4">
        <v>2354</v>
      </c>
    </row>
    <row r="140" ht="45.0" customHeight="true">
      <c r="A140" t="s" s="4">
        <v>725</v>
      </c>
      <c r="B140" t="s" s="4">
        <v>3082</v>
      </c>
      <c r="C140" t="s" s="4">
        <v>2354</v>
      </c>
      <c r="D140" t="s" s="4">
        <v>2354</v>
      </c>
    </row>
    <row r="141" ht="45.0" customHeight="true">
      <c r="A141" t="s" s="4">
        <v>734</v>
      </c>
      <c r="B141" t="s" s="4">
        <v>3083</v>
      </c>
      <c r="C141" t="s" s="4">
        <v>2354</v>
      </c>
      <c r="D141" t="s" s="4">
        <v>2354</v>
      </c>
    </row>
    <row r="142" ht="45.0" customHeight="true">
      <c r="A142" t="s" s="4">
        <v>741</v>
      </c>
      <c r="B142" t="s" s="4">
        <v>3084</v>
      </c>
      <c r="C142" t="s" s="4">
        <v>2354</v>
      </c>
      <c r="D142" t="s" s="4">
        <v>2354</v>
      </c>
    </row>
    <row r="143" ht="45.0" customHeight="true">
      <c r="A143" t="s" s="4">
        <v>748</v>
      </c>
      <c r="B143" t="s" s="4">
        <v>3085</v>
      </c>
      <c r="C143" t="s" s="4">
        <v>2354</v>
      </c>
      <c r="D143" t="s" s="4">
        <v>2354</v>
      </c>
    </row>
    <row r="144" ht="45.0" customHeight="true">
      <c r="A144" t="s" s="4">
        <v>752</v>
      </c>
      <c r="B144" t="s" s="4">
        <v>3086</v>
      </c>
      <c r="C144" t="s" s="4">
        <v>2354</v>
      </c>
      <c r="D144" t="s" s="4">
        <v>2354</v>
      </c>
    </row>
    <row r="145" ht="45.0" customHeight="true">
      <c r="A145" t="s" s="4">
        <v>752</v>
      </c>
      <c r="B145" t="s" s="4">
        <v>3087</v>
      </c>
      <c r="C145" t="s" s="4">
        <v>2354</v>
      </c>
      <c r="D145" t="s" s="4">
        <v>2354</v>
      </c>
    </row>
    <row r="146" ht="45.0" customHeight="true">
      <c r="A146" t="s" s="4">
        <v>756</v>
      </c>
      <c r="B146" t="s" s="4">
        <v>3088</v>
      </c>
      <c r="C146" t="s" s="4">
        <v>2354</v>
      </c>
      <c r="D146" t="s" s="4">
        <v>2354</v>
      </c>
    </row>
    <row r="147" ht="45.0" customHeight="true">
      <c r="A147" t="s" s="4">
        <v>756</v>
      </c>
      <c r="B147" t="s" s="4">
        <v>3089</v>
      </c>
      <c r="C147" t="s" s="4">
        <v>2354</v>
      </c>
      <c r="D147" t="s" s="4">
        <v>2354</v>
      </c>
    </row>
    <row r="148" ht="45.0" customHeight="true">
      <c r="A148" t="s" s="4">
        <v>761</v>
      </c>
      <c r="B148" t="s" s="4">
        <v>3090</v>
      </c>
      <c r="C148" t="s" s="4">
        <v>2354</v>
      </c>
      <c r="D148" t="s" s="4">
        <v>2354</v>
      </c>
    </row>
    <row r="149" ht="45.0" customHeight="true">
      <c r="A149" t="s" s="4">
        <v>761</v>
      </c>
      <c r="B149" t="s" s="4">
        <v>3091</v>
      </c>
      <c r="C149" t="s" s="4">
        <v>2354</v>
      </c>
      <c r="D149" t="s" s="4">
        <v>2354</v>
      </c>
    </row>
    <row r="150" ht="45.0" customHeight="true">
      <c r="A150" t="s" s="4">
        <v>767</v>
      </c>
      <c r="B150" t="s" s="4">
        <v>3092</v>
      </c>
      <c r="C150" t="s" s="4">
        <v>2354</v>
      </c>
      <c r="D150" t="s" s="4">
        <v>2354</v>
      </c>
    </row>
    <row r="151" ht="45.0" customHeight="true">
      <c r="A151" t="s" s="4">
        <v>767</v>
      </c>
      <c r="B151" t="s" s="4">
        <v>3093</v>
      </c>
      <c r="C151" t="s" s="4">
        <v>2354</v>
      </c>
      <c r="D151" t="s" s="4">
        <v>2354</v>
      </c>
    </row>
    <row r="152" ht="45.0" customHeight="true">
      <c r="A152" t="s" s="4">
        <v>771</v>
      </c>
      <c r="B152" t="s" s="4">
        <v>3094</v>
      </c>
      <c r="C152" t="s" s="4">
        <v>2354</v>
      </c>
      <c r="D152" t="s" s="4">
        <v>2354</v>
      </c>
    </row>
    <row r="153" ht="45.0" customHeight="true">
      <c r="A153" t="s" s="4">
        <v>771</v>
      </c>
      <c r="B153" t="s" s="4">
        <v>3095</v>
      </c>
      <c r="C153" t="s" s="4">
        <v>2354</v>
      </c>
      <c r="D153" t="s" s="4">
        <v>2354</v>
      </c>
    </row>
    <row r="154" ht="45.0" customHeight="true">
      <c r="A154" t="s" s="4">
        <v>774</v>
      </c>
      <c r="B154" t="s" s="4">
        <v>3096</v>
      </c>
      <c r="C154" t="s" s="4">
        <v>2354</v>
      </c>
      <c r="D154" t="s" s="4">
        <v>2354</v>
      </c>
    </row>
    <row r="155" ht="45.0" customHeight="true">
      <c r="A155" t="s" s="4">
        <v>778</v>
      </c>
      <c r="B155" t="s" s="4">
        <v>3097</v>
      </c>
      <c r="C155" t="s" s="4">
        <v>2354</v>
      </c>
      <c r="D155" t="s" s="4">
        <v>2354</v>
      </c>
    </row>
    <row r="156" ht="45.0" customHeight="true">
      <c r="A156" t="s" s="4">
        <v>782</v>
      </c>
      <c r="B156" t="s" s="4">
        <v>3098</v>
      </c>
      <c r="C156" t="s" s="4">
        <v>2354</v>
      </c>
      <c r="D156" t="s" s="4">
        <v>2354</v>
      </c>
    </row>
    <row r="157" ht="45.0" customHeight="true">
      <c r="A157" t="s" s="4">
        <v>787</v>
      </c>
      <c r="B157" t="s" s="4">
        <v>3099</v>
      </c>
      <c r="C157" t="s" s="4">
        <v>2354</v>
      </c>
      <c r="D157" t="s" s="4">
        <v>2354</v>
      </c>
    </row>
    <row r="158" ht="45.0" customHeight="true">
      <c r="A158" t="s" s="4">
        <v>791</v>
      </c>
      <c r="B158" t="s" s="4">
        <v>3100</v>
      </c>
      <c r="C158" t="s" s="4">
        <v>2354</v>
      </c>
      <c r="D158" t="s" s="4">
        <v>2354</v>
      </c>
    </row>
    <row r="159" ht="45.0" customHeight="true">
      <c r="A159" t="s" s="4">
        <v>796</v>
      </c>
      <c r="B159" t="s" s="4">
        <v>3101</v>
      </c>
      <c r="C159" t="s" s="4">
        <v>2354</v>
      </c>
      <c r="D159" t="s" s="4">
        <v>2354</v>
      </c>
    </row>
    <row r="160" ht="45.0" customHeight="true">
      <c r="A160" t="s" s="4">
        <v>800</v>
      </c>
      <c r="B160" t="s" s="4">
        <v>3102</v>
      </c>
      <c r="C160" t="s" s="4">
        <v>2354</v>
      </c>
      <c r="D160" t="s" s="4">
        <v>2354</v>
      </c>
    </row>
    <row r="161" ht="45.0" customHeight="true">
      <c r="A161" t="s" s="4">
        <v>804</v>
      </c>
      <c r="B161" t="s" s="4">
        <v>3103</v>
      </c>
      <c r="C161" t="s" s="4">
        <v>2354</v>
      </c>
      <c r="D161" t="s" s="4">
        <v>2354</v>
      </c>
    </row>
    <row r="162" ht="45.0" customHeight="true">
      <c r="A162" t="s" s="4">
        <v>808</v>
      </c>
      <c r="B162" t="s" s="4">
        <v>3104</v>
      </c>
      <c r="C162" t="s" s="4">
        <v>2354</v>
      </c>
      <c r="D162" t="s" s="4">
        <v>2354</v>
      </c>
    </row>
    <row r="163" ht="45.0" customHeight="true">
      <c r="A163" t="s" s="4">
        <v>814</v>
      </c>
      <c r="B163" t="s" s="4">
        <v>3105</v>
      </c>
      <c r="C163" t="s" s="4">
        <v>2354</v>
      </c>
      <c r="D163" t="s" s="4">
        <v>2354</v>
      </c>
    </row>
    <row r="164" ht="45.0" customHeight="true">
      <c r="A164" t="s" s="4">
        <v>818</v>
      </c>
      <c r="B164" t="s" s="4">
        <v>3106</v>
      </c>
      <c r="C164" t="s" s="4">
        <v>2354</v>
      </c>
      <c r="D164" t="s" s="4">
        <v>2354</v>
      </c>
    </row>
    <row r="165" ht="45.0" customHeight="true">
      <c r="A165" t="s" s="4">
        <v>823</v>
      </c>
      <c r="B165" t="s" s="4">
        <v>3107</v>
      </c>
      <c r="C165" t="s" s="4">
        <v>2354</v>
      </c>
      <c r="D165" t="s" s="4">
        <v>2354</v>
      </c>
    </row>
    <row r="166" ht="45.0" customHeight="true">
      <c r="A166" t="s" s="4">
        <v>828</v>
      </c>
      <c r="B166" t="s" s="4">
        <v>3108</v>
      </c>
      <c r="C166" t="s" s="4">
        <v>2354</v>
      </c>
      <c r="D166" t="s" s="4">
        <v>2354</v>
      </c>
    </row>
    <row r="167" ht="45.0" customHeight="true">
      <c r="A167" t="s" s="4">
        <v>834</v>
      </c>
      <c r="B167" t="s" s="4">
        <v>3109</v>
      </c>
      <c r="C167" t="s" s="4">
        <v>2354</v>
      </c>
      <c r="D167" t="s" s="4">
        <v>2354</v>
      </c>
    </row>
    <row r="168" ht="45.0" customHeight="true">
      <c r="A168" t="s" s="4">
        <v>839</v>
      </c>
      <c r="B168" t="s" s="4">
        <v>3110</v>
      </c>
      <c r="C168" t="s" s="4">
        <v>2354</v>
      </c>
      <c r="D168" t="s" s="4">
        <v>2354</v>
      </c>
    </row>
    <row r="169" ht="45.0" customHeight="true">
      <c r="A169" t="s" s="4">
        <v>844</v>
      </c>
      <c r="B169" t="s" s="4">
        <v>3111</v>
      </c>
      <c r="C169" t="s" s="4">
        <v>2354</v>
      </c>
      <c r="D169" t="s" s="4">
        <v>2354</v>
      </c>
    </row>
    <row r="170" ht="45.0" customHeight="true">
      <c r="A170" t="s" s="4">
        <v>853</v>
      </c>
      <c r="B170" t="s" s="4">
        <v>3112</v>
      </c>
      <c r="C170" t="s" s="4">
        <v>2354</v>
      </c>
      <c r="D170" t="s" s="4">
        <v>2354</v>
      </c>
    </row>
    <row r="171" ht="45.0" customHeight="true">
      <c r="A171" t="s" s="4">
        <v>853</v>
      </c>
      <c r="B171" t="s" s="4">
        <v>3113</v>
      </c>
      <c r="C171" t="s" s="4">
        <v>2354</v>
      </c>
      <c r="D171" t="s" s="4">
        <v>2354</v>
      </c>
    </row>
    <row r="172" ht="45.0" customHeight="true">
      <c r="A172" t="s" s="4">
        <v>858</v>
      </c>
      <c r="B172" t="s" s="4">
        <v>3114</v>
      </c>
      <c r="C172" t="s" s="4">
        <v>2354</v>
      </c>
      <c r="D172" t="s" s="4">
        <v>2354</v>
      </c>
    </row>
    <row r="173" ht="45.0" customHeight="true">
      <c r="A173" t="s" s="4">
        <v>858</v>
      </c>
      <c r="B173" t="s" s="4">
        <v>3115</v>
      </c>
      <c r="C173" t="s" s="4">
        <v>2354</v>
      </c>
      <c r="D173" t="s" s="4">
        <v>2354</v>
      </c>
    </row>
    <row r="174" ht="45.0" customHeight="true">
      <c r="A174" t="s" s="4">
        <v>864</v>
      </c>
      <c r="B174" t="s" s="4">
        <v>3116</v>
      </c>
      <c r="C174" t="s" s="4">
        <v>2354</v>
      </c>
      <c r="D174" t="s" s="4">
        <v>2354</v>
      </c>
    </row>
    <row r="175" ht="45.0" customHeight="true">
      <c r="A175" t="s" s="4">
        <v>864</v>
      </c>
      <c r="B175" t="s" s="4">
        <v>3117</v>
      </c>
      <c r="C175" t="s" s="4">
        <v>2354</v>
      </c>
      <c r="D175" t="s" s="4">
        <v>2354</v>
      </c>
    </row>
    <row r="176" ht="45.0" customHeight="true">
      <c r="A176" t="s" s="4">
        <v>868</v>
      </c>
      <c r="B176" t="s" s="4">
        <v>3118</v>
      </c>
      <c r="C176" t="s" s="4">
        <v>2354</v>
      </c>
      <c r="D176" t="s" s="4">
        <v>2354</v>
      </c>
    </row>
    <row r="177" ht="45.0" customHeight="true">
      <c r="A177" t="s" s="4">
        <v>868</v>
      </c>
      <c r="B177" t="s" s="4">
        <v>3119</v>
      </c>
      <c r="C177" t="s" s="4">
        <v>2354</v>
      </c>
      <c r="D177" t="s" s="4">
        <v>2354</v>
      </c>
    </row>
    <row r="178" ht="45.0" customHeight="true">
      <c r="A178" t="s" s="4">
        <v>875</v>
      </c>
      <c r="B178" t="s" s="4">
        <v>3120</v>
      </c>
      <c r="C178" t="s" s="4">
        <v>2354</v>
      </c>
      <c r="D178" t="s" s="4">
        <v>2354</v>
      </c>
    </row>
    <row r="179" ht="45.0" customHeight="true">
      <c r="A179" t="s" s="4">
        <v>875</v>
      </c>
      <c r="B179" t="s" s="4">
        <v>3121</v>
      </c>
      <c r="C179" t="s" s="4">
        <v>2354</v>
      </c>
      <c r="D179" t="s" s="4">
        <v>2354</v>
      </c>
    </row>
    <row r="180" ht="45.0" customHeight="true">
      <c r="A180" t="s" s="4">
        <v>880</v>
      </c>
      <c r="B180" t="s" s="4">
        <v>3122</v>
      </c>
      <c r="C180" t="s" s="4">
        <v>2354</v>
      </c>
      <c r="D180" t="s" s="4">
        <v>2354</v>
      </c>
    </row>
    <row r="181" ht="45.0" customHeight="true">
      <c r="A181" t="s" s="4">
        <v>880</v>
      </c>
      <c r="B181" t="s" s="4">
        <v>3123</v>
      </c>
      <c r="C181" t="s" s="4">
        <v>2354</v>
      </c>
      <c r="D181" t="s" s="4">
        <v>2354</v>
      </c>
    </row>
    <row r="182" ht="45.0" customHeight="true">
      <c r="A182" t="s" s="4">
        <v>885</v>
      </c>
      <c r="B182" t="s" s="4">
        <v>3124</v>
      </c>
      <c r="C182" t="s" s="4">
        <v>2354</v>
      </c>
      <c r="D182" t="s" s="4">
        <v>2354</v>
      </c>
    </row>
    <row r="183" ht="45.0" customHeight="true">
      <c r="A183" t="s" s="4">
        <v>885</v>
      </c>
      <c r="B183" t="s" s="4">
        <v>3125</v>
      </c>
      <c r="C183" t="s" s="4">
        <v>2354</v>
      </c>
      <c r="D183" t="s" s="4">
        <v>2354</v>
      </c>
    </row>
    <row r="184" ht="45.0" customHeight="true">
      <c r="A184" t="s" s="4">
        <v>891</v>
      </c>
      <c r="B184" t="s" s="4">
        <v>3126</v>
      </c>
      <c r="C184" t="s" s="4">
        <v>2354</v>
      </c>
      <c r="D184" t="s" s="4">
        <v>2354</v>
      </c>
    </row>
    <row r="185" ht="45.0" customHeight="true">
      <c r="A185" t="s" s="4">
        <v>895</v>
      </c>
      <c r="B185" t="s" s="4">
        <v>3127</v>
      </c>
      <c r="C185" t="s" s="4">
        <v>2354</v>
      </c>
      <c r="D185" t="s" s="4">
        <v>2354</v>
      </c>
    </row>
    <row r="186" ht="45.0" customHeight="true">
      <c r="A186" t="s" s="4">
        <v>899</v>
      </c>
      <c r="B186" t="s" s="4">
        <v>3128</v>
      </c>
      <c r="C186" t="s" s="4">
        <v>2354</v>
      </c>
      <c r="D186" t="s" s="4">
        <v>2354</v>
      </c>
    </row>
    <row r="187" ht="45.0" customHeight="true">
      <c r="A187" t="s" s="4">
        <v>899</v>
      </c>
      <c r="B187" t="s" s="4">
        <v>3129</v>
      </c>
      <c r="C187" t="s" s="4">
        <v>2354</v>
      </c>
      <c r="D187" t="s" s="4">
        <v>2354</v>
      </c>
    </row>
    <row r="188" ht="45.0" customHeight="true">
      <c r="A188" t="s" s="4">
        <v>906</v>
      </c>
      <c r="B188" t="s" s="4">
        <v>3130</v>
      </c>
      <c r="C188" t="s" s="4">
        <v>2354</v>
      </c>
      <c r="D188" t="s" s="4">
        <v>2354</v>
      </c>
    </row>
    <row r="189" ht="45.0" customHeight="true">
      <c r="A189" t="s" s="4">
        <v>906</v>
      </c>
      <c r="B189" t="s" s="4">
        <v>3131</v>
      </c>
      <c r="C189" t="s" s="4">
        <v>2354</v>
      </c>
      <c r="D189" t="s" s="4">
        <v>2354</v>
      </c>
    </row>
    <row r="190" ht="45.0" customHeight="true">
      <c r="A190" t="s" s="4">
        <v>913</v>
      </c>
      <c r="B190" t="s" s="4">
        <v>3132</v>
      </c>
      <c r="C190" t="s" s="4">
        <v>2354</v>
      </c>
      <c r="D190" t="s" s="4">
        <v>2354</v>
      </c>
    </row>
    <row r="191" ht="45.0" customHeight="true">
      <c r="A191" t="s" s="4">
        <v>913</v>
      </c>
      <c r="B191" t="s" s="4">
        <v>3133</v>
      </c>
      <c r="C191" t="s" s="4">
        <v>2354</v>
      </c>
      <c r="D191" t="s" s="4">
        <v>2354</v>
      </c>
    </row>
    <row r="192" ht="45.0" customHeight="true">
      <c r="A192" t="s" s="4">
        <v>918</v>
      </c>
      <c r="B192" t="s" s="4">
        <v>3134</v>
      </c>
      <c r="C192" t="s" s="4">
        <v>2354</v>
      </c>
      <c r="D192" t="s" s="4">
        <v>2354</v>
      </c>
    </row>
    <row r="193" ht="45.0" customHeight="true">
      <c r="A193" t="s" s="4">
        <v>918</v>
      </c>
      <c r="B193" t="s" s="4">
        <v>3135</v>
      </c>
      <c r="C193" t="s" s="4">
        <v>2354</v>
      </c>
      <c r="D193" t="s" s="4">
        <v>2354</v>
      </c>
    </row>
    <row r="194" ht="45.0" customHeight="true">
      <c r="A194" t="s" s="4">
        <v>926</v>
      </c>
      <c r="B194" t="s" s="4">
        <v>3136</v>
      </c>
      <c r="C194" t="s" s="4">
        <v>2354</v>
      </c>
      <c r="D194" t="s" s="4">
        <v>2354</v>
      </c>
    </row>
    <row r="195" ht="45.0" customHeight="true">
      <c r="A195" t="s" s="4">
        <v>926</v>
      </c>
      <c r="B195" t="s" s="4">
        <v>3137</v>
      </c>
      <c r="C195" t="s" s="4">
        <v>2354</v>
      </c>
      <c r="D195" t="s" s="4">
        <v>2354</v>
      </c>
    </row>
    <row r="196" ht="45.0" customHeight="true">
      <c r="A196" t="s" s="4">
        <v>931</v>
      </c>
      <c r="B196" t="s" s="4">
        <v>3138</v>
      </c>
      <c r="C196" t="s" s="4">
        <v>2354</v>
      </c>
      <c r="D196" t="s" s="4">
        <v>2354</v>
      </c>
    </row>
    <row r="197" ht="45.0" customHeight="true">
      <c r="A197" t="s" s="4">
        <v>937</v>
      </c>
      <c r="B197" t="s" s="4">
        <v>3139</v>
      </c>
      <c r="C197" t="s" s="4">
        <v>2354</v>
      </c>
      <c r="D197" t="s" s="4">
        <v>2354</v>
      </c>
    </row>
    <row r="198" ht="45.0" customHeight="true">
      <c r="A198" t="s" s="4">
        <v>941</v>
      </c>
      <c r="B198" t="s" s="4">
        <v>3140</v>
      </c>
      <c r="C198" t="s" s="4">
        <v>2354</v>
      </c>
      <c r="D198" t="s" s="4">
        <v>2354</v>
      </c>
    </row>
    <row r="199" ht="45.0" customHeight="true">
      <c r="A199" t="s" s="4">
        <v>946</v>
      </c>
      <c r="B199" t="s" s="4">
        <v>3141</v>
      </c>
      <c r="C199" t="s" s="4">
        <v>2354</v>
      </c>
      <c r="D199" t="s" s="4">
        <v>2354</v>
      </c>
    </row>
    <row r="200" ht="45.0" customHeight="true">
      <c r="A200" t="s" s="4">
        <v>952</v>
      </c>
      <c r="B200" t="s" s="4">
        <v>3142</v>
      </c>
      <c r="C200" t="s" s="4">
        <v>2354</v>
      </c>
      <c r="D200" t="s" s="4">
        <v>2354</v>
      </c>
    </row>
    <row r="201" ht="45.0" customHeight="true">
      <c r="A201" t="s" s="4">
        <v>957</v>
      </c>
      <c r="B201" t="s" s="4">
        <v>3143</v>
      </c>
      <c r="C201" t="s" s="4">
        <v>2354</v>
      </c>
      <c r="D201" t="s" s="4">
        <v>2354</v>
      </c>
    </row>
    <row r="202" ht="45.0" customHeight="true">
      <c r="A202" t="s" s="4">
        <v>964</v>
      </c>
      <c r="B202" t="s" s="4">
        <v>3144</v>
      </c>
      <c r="C202" t="s" s="4">
        <v>2354</v>
      </c>
      <c r="D202" t="s" s="4">
        <v>2354</v>
      </c>
    </row>
    <row r="203" ht="45.0" customHeight="true">
      <c r="A203" t="s" s="4">
        <v>969</v>
      </c>
      <c r="B203" t="s" s="4">
        <v>3145</v>
      </c>
      <c r="C203" t="s" s="4">
        <v>2354</v>
      </c>
      <c r="D203" t="s" s="4">
        <v>2354</v>
      </c>
    </row>
    <row r="204" ht="45.0" customHeight="true">
      <c r="A204" t="s" s="4">
        <v>973</v>
      </c>
      <c r="B204" t="s" s="4">
        <v>3146</v>
      </c>
      <c r="C204" t="s" s="4">
        <v>2354</v>
      </c>
      <c r="D204" t="s" s="4">
        <v>2354</v>
      </c>
    </row>
    <row r="205" ht="45.0" customHeight="true">
      <c r="A205" t="s" s="4">
        <v>977</v>
      </c>
      <c r="B205" t="s" s="4">
        <v>3147</v>
      </c>
      <c r="C205" t="s" s="4">
        <v>2354</v>
      </c>
      <c r="D205" t="s" s="4">
        <v>2354</v>
      </c>
    </row>
    <row r="206" ht="45.0" customHeight="true">
      <c r="A206" t="s" s="4">
        <v>983</v>
      </c>
      <c r="B206" t="s" s="4">
        <v>3148</v>
      </c>
      <c r="C206" t="s" s="4">
        <v>2354</v>
      </c>
      <c r="D206" t="s" s="4">
        <v>2354</v>
      </c>
    </row>
    <row r="207" ht="45.0" customHeight="true">
      <c r="A207" t="s" s="4">
        <v>988</v>
      </c>
      <c r="B207" t="s" s="4">
        <v>3149</v>
      </c>
      <c r="C207" t="s" s="4">
        <v>2354</v>
      </c>
      <c r="D207" t="s" s="4">
        <v>2354</v>
      </c>
    </row>
    <row r="208" ht="45.0" customHeight="true">
      <c r="A208" t="s" s="4">
        <v>992</v>
      </c>
      <c r="B208" t="s" s="4">
        <v>3150</v>
      </c>
      <c r="C208" t="s" s="4">
        <v>2354</v>
      </c>
      <c r="D208" t="s" s="4">
        <v>2354</v>
      </c>
    </row>
    <row r="209" ht="45.0" customHeight="true">
      <c r="A209" t="s" s="4">
        <v>995</v>
      </c>
      <c r="B209" t="s" s="4">
        <v>3151</v>
      </c>
      <c r="C209" t="s" s="4">
        <v>2354</v>
      </c>
      <c r="D209" t="s" s="4">
        <v>2354</v>
      </c>
    </row>
    <row r="210" ht="45.0" customHeight="true">
      <c r="A210" t="s" s="4">
        <v>1001</v>
      </c>
      <c r="B210" t="s" s="4">
        <v>3152</v>
      </c>
      <c r="C210" t="s" s="4">
        <v>2354</v>
      </c>
      <c r="D210" t="s" s="4">
        <v>2354</v>
      </c>
    </row>
    <row r="211" ht="45.0" customHeight="true">
      <c r="A211" t="s" s="4">
        <v>1006</v>
      </c>
      <c r="B211" t="s" s="4">
        <v>3153</v>
      </c>
      <c r="C211" t="s" s="4">
        <v>2354</v>
      </c>
      <c r="D211" t="s" s="4">
        <v>2354</v>
      </c>
    </row>
    <row r="212" ht="45.0" customHeight="true">
      <c r="A212" t="s" s="4">
        <v>1010</v>
      </c>
      <c r="B212" t="s" s="4">
        <v>3154</v>
      </c>
      <c r="C212" t="s" s="4">
        <v>2354</v>
      </c>
      <c r="D212" t="s" s="4">
        <v>2354</v>
      </c>
    </row>
    <row r="213" ht="45.0" customHeight="true">
      <c r="A213" t="s" s="4">
        <v>1014</v>
      </c>
      <c r="B213" t="s" s="4">
        <v>3155</v>
      </c>
      <c r="C213" t="s" s="4">
        <v>2354</v>
      </c>
      <c r="D213" t="s" s="4">
        <v>2354</v>
      </c>
    </row>
    <row r="214" ht="45.0" customHeight="true">
      <c r="A214" t="s" s="4">
        <v>1018</v>
      </c>
      <c r="B214" t="s" s="4">
        <v>3156</v>
      </c>
      <c r="C214" t="s" s="4">
        <v>2354</v>
      </c>
      <c r="D214" t="s" s="4">
        <v>2354</v>
      </c>
    </row>
    <row r="215" ht="45.0" customHeight="true">
      <c r="A215" t="s" s="4">
        <v>1024</v>
      </c>
      <c r="B215" t="s" s="4">
        <v>3157</v>
      </c>
      <c r="C215" t="s" s="4">
        <v>2354</v>
      </c>
      <c r="D215" t="s" s="4">
        <v>2354</v>
      </c>
    </row>
    <row r="216" ht="45.0" customHeight="true">
      <c r="A216" t="s" s="4">
        <v>1029</v>
      </c>
      <c r="B216" t="s" s="4">
        <v>3158</v>
      </c>
      <c r="C216" t="s" s="4">
        <v>2354</v>
      </c>
      <c r="D216" t="s" s="4">
        <v>2354</v>
      </c>
    </row>
    <row r="217" ht="45.0" customHeight="true">
      <c r="A217" t="s" s="4">
        <v>1035</v>
      </c>
      <c r="B217" t="s" s="4">
        <v>3159</v>
      </c>
      <c r="C217" t="s" s="4">
        <v>2354</v>
      </c>
      <c r="D217" t="s" s="4">
        <v>2354</v>
      </c>
    </row>
    <row r="218" ht="45.0" customHeight="true">
      <c r="A218" t="s" s="4">
        <v>1040</v>
      </c>
      <c r="B218" t="s" s="4">
        <v>3160</v>
      </c>
      <c r="C218" t="s" s="4">
        <v>2354</v>
      </c>
      <c r="D218" t="s" s="4">
        <v>2354</v>
      </c>
    </row>
    <row r="219" ht="45.0" customHeight="true">
      <c r="A219" t="s" s="4">
        <v>1045</v>
      </c>
      <c r="B219" t="s" s="4">
        <v>3161</v>
      </c>
      <c r="C219" t="s" s="4">
        <v>2354</v>
      </c>
      <c r="D219" t="s" s="4">
        <v>2354</v>
      </c>
    </row>
    <row r="220" ht="45.0" customHeight="true">
      <c r="A220" t="s" s="4">
        <v>1050</v>
      </c>
      <c r="B220" t="s" s="4">
        <v>3162</v>
      </c>
      <c r="C220" t="s" s="4">
        <v>2354</v>
      </c>
      <c r="D220" t="s" s="4">
        <v>2354</v>
      </c>
    </row>
    <row r="221" ht="45.0" customHeight="true">
      <c r="A221" t="s" s="4">
        <v>1057</v>
      </c>
      <c r="B221" t="s" s="4">
        <v>3163</v>
      </c>
      <c r="C221" t="s" s="4">
        <v>2354</v>
      </c>
      <c r="D221" t="s" s="4">
        <v>2354</v>
      </c>
    </row>
    <row r="222" ht="45.0" customHeight="true">
      <c r="A222" t="s" s="4">
        <v>1062</v>
      </c>
      <c r="B222" t="s" s="4">
        <v>3164</v>
      </c>
      <c r="C222" t="s" s="4">
        <v>2354</v>
      </c>
      <c r="D222" t="s" s="4">
        <v>2354</v>
      </c>
    </row>
    <row r="223" ht="45.0" customHeight="true">
      <c r="A223" t="s" s="4">
        <v>1066</v>
      </c>
      <c r="B223" t="s" s="4">
        <v>3165</v>
      </c>
      <c r="C223" t="s" s="4">
        <v>2354</v>
      </c>
      <c r="D223" t="s" s="4">
        <v>2354</v>
      </c>
    </row>
    <row r="224" ht="45.0" customHeight="true">
      <c r="A224" t="s" s="4">
        <v>1071</v>
      </c>
      <c r="B224" t="s" s="4">
        <v>3166</v>
      </c>
      <c r="C224" t="s" s="4">
        <v>2354</v>
      </c>
      <c r="D224" t="s" s="4">
        <v>2354</v>
      </c>
    </row>
    <row r="225" ht="45.0" customHeight="true">
      <c r="A225" t="s" s="4">
        <v>1071</v>
      </c>
      <c r="B225" t="s" s="4">
        <v>3167</v>
      </c>
      <c r="C225" t="s" s="4">
        <v>2354</v>
      </c>
      <c r="D225" t="s" s="4">
        <v>2354</v>
      </c>
    </row>
    <row r="226" ht="45.0" customHeight="true">
      <c r="A226" t="s" s="4">
        <v>1074</v>
      </c>
      <c r="B226" t="s" s="4">
        <v>3168</v>
      </c>
      <c r="C226" t="s" s="4">
        <v>2354</v>
      </c>
      <c r="D226" t="s" s="4">
        <v>2354</v>
      </c>
    </row>
    <row r="227" ht="45.0" customHeight="true">
      <c r="A227" t="s" s="4">
        <v>1074</v>
      </c>
      <c r="B227" t="s" s="4">
        <v>3169</v>
      </c>
      <c r="C227" t="s" s="4">
        <v>2354</v>
      </c>
      <c r="D227" t="s" s="4">
        <v>2354</v>
      </c>
    </row>
    <row r="228" ht="45.0" customHeight="true">
      <c r="A228" t="s" s="4">
        <v>1080</v>
      </c>
      <c r="B228" t="s" s="4">
        <v>3170</v>
      </c>
      <c r="C228" t="s" s="4">
        <v>2354</v>
      </c>
      <c r="D228" t="s" s="4">
        <v>2354</v>
      </c>
    </row>
    <row r="229" ht="45.0" customHeight="true">
      <c r="A229" t="s" s="4">
        <v>1080</v>
      </c>
      <c r="B229" t="s" s="4">
        <v>3171</v>
      </c>
      <c r="C229" t="s" s="4">
        <v>2354</v>
      </c>
      <c r="D229" t="s" s="4">
        <v>2354</v>
      </c>
    </row>
    <row r="230" ht="45.0" customHeight="true">
      <c r="A230" t="s" s="4">
        <v>1083</v>
      </c>
      <c r="B230" t="s" s="4">
        <v>3172</v>
      </c>
      <c r="C230" t="s" s="4">
        <v>2354</v>
      </c>
      <c r="D230" t="s" s="4">
        <v>2354</v>
      </c>
    </row>
    <row r="231" ht="45.0" customHeight="true">
      <c r="A231" t="s" s="4">
        <v>1083</v>
      </c>
      <c r="B231" t="s" s="4">
        <v>3173</v>
      </c>
      <c r="C231" t="s" s="4">
        <v>2354</v>
      </c>
      <c r="D231" t="s" s="4">
        <v>2354</v>
      </c>
    </row>
    <row r="232" ht="45.0" customHeight="true">
      <c r="A232" t="s" s="4">
        <v>1087</v>
      </c>
      <c r="B232" t="s" s="4">
        <v>3174</v>
      </c>
      <c r="C232" t="s" s="4">
        <v>2354</v>
      </c>
      <c r="D232" t="s" s="4">
        <v>2354</v>
      </c>
    </row>
    <row r="233" ht="45.0" customHeight="true">
      <c r="A233" t="s" s="4">
        <v>1087</v>
      </c>
      <c r="B233" t="s" s="4">
        <v>3175</v>
      </c>
      <c r="C233" t="s" s="4">
        <v>2354</v>
      </c>
      <c r="D233" t="s" s="4">
        <v>2354</v>
      </c>
    </row>
    <row r="234" ht="45.0" customHeight="true">
      <c r="A234" t="s" s="4">
        <v>1092</v>
      </c>
      <c r="B234" t="s" s="4">
        <v>3176</v>
      </c>
      <c r="C234" t="s" s="4">
        <v>2354</v>
      </c>
      <c r="D234" t="s" s="4">
        <v>2354</v>
      </c>
    </row>
    <row r="235" ht="45.0" customHeight="true">
      <c r="A235" t="s" s="4">
        <v>1092</v>
      </c>
      <c r="B235" t="s" s="4">
        <v>3177</v>
      </c>
      <c r="C235" t="s" s="4">
        <v>2354</v>
      </c>
      <c r="D235" t="s" s="4">
        <v>2354</v>
      </c>
    </row>
    <row r="236" ht="45.0" customHeight="true">
      <c r="A236" t="s" s="4">
        <v>1095</v>
      </c>
      <c r="B236" t="s" s="4">
        <v>3178</v>
      </c>
      <c r="C236" t="s" s="4">
        <v>2354</v>
      </c>
      <c r="D236" t="s" s="4">
        <v>2354</v>
      </c>
    </row>
    <row r="237" ht="45.0" customHeight="true">
      <c r="A237" t="s" s="4">
        <v>1095</v>
      </c>
      <c r="B237" t="s" s="4">
        <v>3179</v>
      </c>
      <c r="C237" t="s" s="4">
        <v>2354</v>
      </c>
      <c r="D237" t="s" s="4">
        <v>2354</v>
      </c>
    </row>
    <row r="238" ht="45.0" customHeight="true">
      <c r="A238" t="s" s="4">
        <v>1100</v>
      </c>
      <c r="B238" t="s" s="4">
        <v>3180</v>
      </c>
      <c r="C238" t="s" s="4">
        <v>2354</v>
      </c>
      <c r="D238" t="s" s="4">
        <v>2354</v>
      </c>
    </row>
    <row r="239" ht="45.0" customHeight="true">
      <c r="A239" t="s" s="4">
        <v>1105</v>
      </c>
      <c r="B239" t="s" s="4">
        <v>3181</v>
      </c>
      <c r="C239" t="s" s="4">
        <v>2354</v>
      </c>
      <c r="D239" t="s" s="4">
        <v>2354</v>
      </c>
    </row>
    <row r="240" ht="45.0" customHeight="true">
      <c r="A240" t="s" s="4">
        <v>1105</v>
      </c>
      <c r="B240" t="s" s="4">
        <v>3182</v>
      </c>
      <c r="C240" t="s" s="4">
        <v>2354</v>
      </c>
      <c r="D240" t="s" s="4">
        <v>2354</v>
      </c>
    </row>
    <row r="241" ht="45.0" customHeight="true">
      <c r="A241" t="s" s="4">
        <v>1110</v>
      </c>
      <c r="B241" t="s" s="4">
        <v>3183</v>
      </c>
      <c r="C241" t="s" s="4">
        <v>2354</v>
      </c>
      <c r="D241" t="s" s="4">
        <v>2354</v>
      </c>
    </row>
    <row r="242" ht="45.0" customHeight="true">
      <c r="A242" t="s" s="4">
        <v>1110</v>
      </c>
      <c r="B242" t="s" s="4">
        <v>3184</v>
      </c>
      <c r="C242" t="s" s="4">
        <v>2354</v>
      </c>
      <c r="D242" t="s" s="4">
        <v>2354</v>
      </c>
    </row>
    <row r="243" ht="45.0" customHeight="true">
      <c r="A243" t="s" s="4">
        <v>1114</v>
      </c>
      <c r="B243" t="s" s="4">
        <v>3185</v>
      </c>
      <c r="C243" t="s" s="4">
        <v>2354</v>
      </c>
      <c r="D243" t="s" s="4">
        <v>2354</v>
      </c>
    </row>
    <row r="244" ht="45.0" customHeight="true">
      <c r="A244" t="s" s="4">
        <v>1118</v>
      </c>
      <c r="B244" t="s" s="4">
        <v>3186</v>
      </c>
      <c r="C244" t="s" s="4">
        <v>2354</v>
      </c>
      <c r="D244" t="s" s="4">
        <v>2354</v>
      </c>
    </row>
    <row r="245" ht="45.0" customHeight="true">
      <c r="A245" t="s" s="4">
        <v>1122</v>
      </c>
      <c r="B245" t="s" s="4">
        <v>3187</v>
      </c>
      <c r="C245" t="s" s="4">
        <v>2354</v>
      </c>
      <c r="D245" t="s" s="4">
        <v>2354</v>
      </c>
    </row>
    <row r="246" ht="45.0" customHeight="true">
      <c r="A246" t="s" s="4">
        <v>1122</v>
      </c>
      <c r="B246" t="s" s="4">
        <v>3188</v>
      </c>
      <c r="C246" t="s" s="4">
        <v>2354</v>
      </c>
      <c r="D246" t="s" s="4">
        <v>2354</v>
      </c>
    </row>
    <row r="247" ht="45.0" customHeight="true">
      <c r="A247" t="s" s="4">
        <v>1128</v>
      </c>
      <c r="B247" t="s" s="4">
        <v>3189</v>
      </c>
      <c r="C247" t="s" s="4">
        <v>2354</v>
      </c>
      <c r="D247" t="s" s="4">
        <v>2354</v>
      </c>
    </row>
    <row r="248" ht="45.0" customHeight="true">
      <c r="A248" t="s" s="4">
        <v>1133</v>
      </c>
      <c r="B248" t="s" s="4">
        <v>3190</v>
      </c>
      <c r="C248" t="s" s="4">
        <v>2354</v>
      </c>
      <c r="D248" t="s" s="4">
        <v>2354</v>
      </c>
    </row>
    <row r="249" ht="45.0" customHeight="true">
      <c r="A249" t="s" s="4">
        <v>1140</v>
      </c>
      <c r="B249" t="s" s="4">
        <v>3191</v>
      </c>
      <c r="C249" t="s" s="4">
        <v>2354</v>
      </c>
      <c r="D249" t="s" s="4">
        <v>2354</v>
      </c>
    </row>
    <row r="250" ht="45.0" customHeight="true">
      <c r="A250" t="s" s="4">
        <v>1148</v>
      </c>
      <c r="B250" t="s" s="4">
        <v>3192</v>
      </c>
      <c r="C250" t="s" s="4">
        <v>2354</v>
      </c>
      <c r="D250" t="s" s="4">
        <v>2354</v>
      </c>
    </row>
    <row r="251" ht="45.0" customHeight="true">
      <c r="A251" t="s" s="4">
        <v>1154</v>
      </c>
      <c r="B251" t="s" s="4">
        <v>3193</v>
      </c>
      <c r="C251" t="s" s="4">
        <v>2354</v>
      </c>
      <c r="D251" t="s" s="4">
        <v>2354</v>
      </c>
    </row>
    <row r="252" ht="45.0" customHeight="true">
      <c r="A252" t="s" s="4">
        <v>1154</v>
      </c>
      <c r="B252" t="s" s="4">
        <v>3194</v>
      </c>
      <c r="C252" t="s" s="4">
        <v>2354</v>
      </c>
      <c r="D252" t="s" s="4">
        <v>2354</v>
      </c>
    </row>
    <row r="253" ht="45.0" customHeight="true">
      <c r="A253" t="s" s="4">
        <v>1159</v>
      </c>
      <c r="B253" t="s" s="4">
        <v>3195</v>
      </c>
      <c r="C253" t="s" s="4">
        <v>2354</v>
      </c>
      <c r="D253" t="s" s="4">
        <v>2354</v>
      </c>
    </row>
    <row r="254" ht="45.0" customHeight="true">
      <c r="A254" t="s" s="4">
        <v>1159</v>
      </c>
      <c r="B254" t="s" s="4">
        <v>3196</v>
      </c>
      <c r="C254" t="s" s="4">
        <v>2354</v>
      </c>
      <c r="D254" t="s" s="4">
        <v>2354</v>
      </c>
    </row>
    <row r="255" ht="45.0" customHeight="true">
      <c r="A255" t="s" s="4">
        <v>1164</v>
      </c>
      <c r="B255" t="s" s="4">
        <v>3197</v>
      </c>
      <c r="C255" t="s" s="4">
        <v>2354</v>
      </c>
      <c r="D255" t="s" s="4">
        <v>2354</v>
      </c>
    </row>
    <row r="256" ht="45.0" customHeight="true">
      <c r="A256" t="s" s="4">
        <v>1169</v>
      </c>
      <c r="B256" t="s" s="4">
        <v>3198</v>
      </c>
      <c r="C256" t="s" s="4">
        <v>2354</v>
      </c>
      <c r="D256" t="s" s="4">
        <v>2354</v>
      </c>
    </row>
    <row r="257" ht="45.0" customHeight="true">
      <c r="A257" t="s" s="4">
        <v>1174</v>
      </c>
      <c r="B257" t="s" s="4">
        <v>3199</v>
      </c>
      <c r="C257" t="s" s="4">
        <v>2354</v>
      </c>
      <c r="D257" t="s" s="4">
        <v>2354</v>
      </c>
    </row>
    <row r="258" ht="45.0" customHeight="true">
      <c r="A258" t="s" s="4">
        <v>1179</v>
      </c>
      <c r="B258" t="s" s="4">
        <v>3200</v>
      </c>
      <c r="C258" t="s" s="4">
        <v>2354</v>
      </c>
      <c r="D258" t="s" s="4">
        <v>2354</v>
      </c>
    </row>
    <row r="259" ht="45.0" customHeight="true">
      <c r="A259" t="s" s="4">
        <v>1182</v>
      </c>
      <c r="B259" t="s" s="4">
        <v>3201</v>
      </c>
      <c r="C259" t="s" s="4">
        <v>2354</v>
      </c>
      <c r="D259" t="s" s="4">
        <v>2354</v>
      </c>
    </row>
    <row r="260" ht="45.0" customHeight="true">
      <c r="A260" t="s" s="4">
        <v>1187</v>
      </c>
      <c r="B260" t="s" s="4">
        <v>3202</v>
      </c>
      <c r="C260" t="s" s="4">
        <v>2354</v>
      </c>
      <c r="D260" t="s" s="4">
        <v>2354</v>
      </c>
    </row>
    <row r="261" ht="45.0" customHeight="true">
      <c r="A261" t="s" s="4">
        <v>1191</v>
      </c>
      <c r="B261" t="s" s="4">
        <v>3203</v>
      </c>
      <c r="C261" t="s" s="4">
        <v>2354</v>
      </c>
      <c r="D261" t="s" s="4">
        <v>2354</v>
      </c>
    </row>
    <row r="262" ht="45.0" customHeight="true">
      <c r="A262" t="s" s="4">
        <v>1196</v>
      </c>
      <c r="B262" t="s" s="4">
        <v>3204</v>
      </c>
      <c r="C262" t="s" s="4">
        <v>2354</v>
      </c>
      <c r="D262" t="s" s="4">
        <v>2354</v>
      </c>
    </row>
    <row r="263" ht="45.0" customHeight="true">
      <c r="A263" t="s" s="4">
        <v>1202</v>
      </c>
      <c r="B263" t="s" s="4">
        <v>3205</v>
      </c>
      <c r="C263" t="s" s="4">
        <v>2354</v>
      </c>
      <c r="D263" t="s" s="4">
        <v>2354</v>
      </c>
    </row>
    <row r="264" ht="45.0" customHeight="true">
      <c r="A264" t="s" s="4">
        <v>1207</v>
      </c>
      <c r="B264" t="s" s="4">
        <v>3206</v>
      </c>
      <c r="C264" t="s" s="4">
        <v>2354</v>
      </c>
      <c r="D264" t="s" s="4">
        <v>2354</v>
      </c>
    </row>
    <row r="265" ht="45.0" customHeight="true">
      <c r="A265" t="s" s="4">
        <v>1211</v>
      </c>
      <c r="B265" t="s" s="4">
        <v>3207</v>
      </c>
      <c r="C265" t="s" s="4">
        <v>2354</v>
      </c>
      <c r="D265" t="s" s="4">
        <v>2354</v>
      </c>
    </row>
    <row r="266" ht="45.0" customHeight="true">
      <c r="A266" t="s" s="4">
        <v>1215</v>
      </c>
      <c r="B266" t="s" s="4">
        <v>3208</v>
      </c>
      <c r="C266" t="s" s="4">
        <v>2354</v>
      </c>
      <c r="D266" t="s" s="4">
        <v>2354</v>
      </c>
    </row>
    <row r="267" ht="45.0" customHeight="true">
      <c r="A267" t="s" s="4">
        <v>1219</v>
      </c>
      <c r="B267" t="s" s="4">
        <v>3209</v>
      </c>
      <c r="C267" t="s" s="4">
        <v>2354</v>
      </c>
      <c r="D267" t="s" s="4">
        <v>2354</v>
      </c>
    </row>
    <row r="268" ht="45.0" customHeight="true">
      <c r="A268" t="s" s="4">
        <v>1225</v>
      </c>
      <c r="B268" t="s" s="4">
        <v>3210</v>
      </c>
      <c r="C268" t="s" s="4">
        <v>2354</v>
      </c>
      <c r="D268" t="s" s="4">
        <v>2354</v>
      </c>
    </row>
    <row r="269" ht="45.0" customHeight="true">
      <c r="A269" t="s" s="4">
        <v>1229</v>
      </c>
      <c r="B269" t="s" s="4">
        <v>3211</v>
      </c>
      <c r="C269" t="s" s="4">
        <v>2354</v>
      </c>
      <c r="D269" t="s" s="4">
        <v>2354</v>
      </c>
    </row>
    <row r="270" ht="45.0" customHeight="true">
      <c r="A270" t="s" s="4">
        <v>1238</v>
      </c>
      <c r="B270" t="s" s="4">
        <v>3212</v>
      </c>
      <c r="C270" t="s" s="4">
        <v>2354</v>
      </c>
      <c r="D270" t="s" s="4">
        <v>2354</v>
      </c>
    </row>
    <row r="271" ht="45.0" customHeight="true">
      <c r="A271" t="s" s="4">
        <v>1243</v>
      </c>
      <c r="B271" t="s" s="4">
        <v>3213</v>
      </c>
      <c r="C271" t="s" s="4">
        <v>2354</v>
      </c>
      <c r="D271" t="s" s="4">
        <v>2354</v>
      </c>
    </row>
    <row r="272" ht="45.0" customHeight="true">
      <c r="A272" t="s" s="4">
        <v>1247</v>
      </c>
      <c r="B272" t="s" s="4">
        <v>3214</v>
      </c>
      <c r="C272" t="s" s="4">
        <v>2354</v>
      </c>
      <c r="D272" t="s" s="4">
        <v>2354</v>
      </c>
    </row>
    <row r="273" ht="45.0" customHeight="true">
      <c r="A273" t="s" s="4">
        <v>1251</v>
      </c>
      <c r="B273" t="s" s="4">
        <v>3215</v>
      </c>
      <c r="C273" t="s" s="4">
        <v>2354</v>
      </c>
      <c r="D273" t="s" s="4">
        <v>2354</v>
      </c>
    </row>
    <row r="274" ht="45.0" customHeight="true">
      <c r="A274" t="s" s="4">
        <v>1256</v>
      </c>
      <c r="B274" t="s" s="4">
        <v>3216</v>
      </c>
      <c r="C274" t="s" s="4">
        <v>2354</v>
      </c>
      <c r="D274" t="s" s="4">
        <v>2354</v>
      </c>
    </row>
    <row r="275" ht="45.0" customHeight="true">
      <c r="A275" t="s" s="4">
        <v>1260</v>
      </c>
      <c r="B275" t="s" s="4">
        <v>3217</v>
      </c>
      <c r="C275" t="s" s="4">
        <v>2354</v>
      </c>
      <c r="D275" t="s" s="4">
        <v>2354</v>
      </c>
    </row>
    <row r="276" ht="45.0" customHeight="true">
      <c r="A276" t="s" s="4">
        <v>1265</v>
      </c>
      <c r="B276" t="s" s="4">
        <v>3218</v>
      </c>
      <c r="C276" t="s" s="4">
        <v>2354</v>
      </c>
      <c r="D276" t="s" s="4">
        <v>2354</v>
      </c>
    </row>
    <row r="277" ht="45.0" customHeight="true">
      <c r="A277" t="s" s="4">
        <v>1269</v>
      </c>
      <c r="B277" t="s" s="4">
        <v>3219</v>
      </c>
      <c r="C277" t="s" s="4">
        <v>2354</v>
      </c>
      <c r="D277" t="s" s="4">
        <v>2354</v>
      </c>
    </row>
    <row r="278" ht="45.0" customHeight="true">
      <c r="A278" t="s" s="4">
        <v>1272</v>
      </c>
      <c r="B278" t="s" s="4">
        <v>3220</v>
      </c>
      <c r="C278" t="s" s="4">
        <v>2354</v>
      </c>
      <c r="D278" t="s" s="4">
        <v>2354</v>
      </c>
    </row>
    <row r="279" ht="45.0" customHeight="true">
      <c r="A279" t="s" s="4">
        <v>1272</v>
      </c>
      <c r="B279" t="s" s="4">
        <v>3221</v>
      </c>
      <c r="C279" t="s" s="4">
        <v>2354</v>
      </c>
      <c r="D279" t="s" s="4">
        <v>2354</v>
      </c>
    </row>
    <row r="280" ht="45.0" customHeight="true">
      <c r="A280" t="s" s="4">
        <v>1276</v>
      </c>
      <c r="B280" t="s" s="4">
        <v>3222</v>
      </c>
      <c r="C280" t="s" s="4">
        <v>2354</v>
      </c>
      <c r="D280" t="s" s="4">
        <v>2354</v>
      </c>
    </row>
    <row r="281" ht="45.0" customHeight="true">
      <c r="A281" t="s" s="4">
        <v>1276</v>
      </c>
      <c r="B281" t="s" s="4">
        <v>3223</v>
      </c>
      <c r="C281" t="s" s="4">
        <v>2354</v>
      </c>
      <c r="D281" t="s" s="4">
        <v>2354</v>
      </c>
    </row>
    <row r="282" ht="45.0" customHeight="true">
      <c r="A282" t="s" s="4">
        <v>1280</v>
      </c>
      <c r="B282" t="s" s="4">
        <v>3224</v>
      </c>
      <c r="C282" t="s" s="4">
        <v>2354</v>
      </c>
      <c r="D282" t="s" s="4">
        <v>2354</v>
      </c>
    </row>
    <row r="283" ht="45.0" customHeight="true">
      <c r="A283" t="s" s="4">
        <v>1280</v>
      </c>
      <c r="B283" t="s" s="4">
        <v>3225</v>
      </c>
      <c r="C283" t="s" s="4">
        <v>2354</v>
      </c>
      <c r="D283" t="s" s="4">
        <v>2354</v>
      </c>
    </row>
    <row r="284" ht="45.0" customHeight="true">
      <c r="A284" t="s" s="4">
        <v>1284</v>
      </c>
      <c r="B284" t="s" s="4">
        <v>3226</v>
      </c>
      <c r="C284" t="s" s="4">
        <v>2354</v>
      </c>
      <c r="D284" t="s" s="4">
        <v>2354</v>
      </c>
    </row>
    <row r="285" ht="45.0" customHeight="true">
      <c r="A285" t="s" s="4">
        <v>1288</v>
      </c>
      <c r="B285" t="s" s="4">
        <v>3227</v>
      </c>
      <c r="C285" t="s" s="4">
        <v>2354</v>
      </c>
      <c r="D285" t="s" s="4">
        <v>2354</v>
      </c>
    </row>
    <row r="286" ht="45.0" customHeight="true">
      <c r="A286" t="s" s="4">
        <v>1288</v>
      </c>
      <c r="B286" t="s" s="4">
        <v>3228</v>
      </c>
      <c r="C286" t="s" s="4">
        <v>2354</v>
      </c>
      <c r="D286" t="s" s="4">
        <v>2354</v>
      </c>
    </row>
    <row r="287" ht="45.0" customHeight="true">
      <c r="A287" t="s" s="4">
        <v>1292</v>
      </c>
      <c r="B287" t="s" s="4">
        <v>3229</v>
      </c>
      <c r="C287" t="s" s="4">
        <v>2354</v>
      </c>
      <c r="D287" t="s" s="4">
        <v>2354</v>
      </c>
    </row>
    <row r="288" ht="45.0" customHeight="true">
      <c r="A288" t="s" s="4">
        <v>1295</v>
      </c>
      <c r="B288" t="s" s="4">
        <v>3230</v>
      </c>
      <c r="C288" t="s" s="4">
        <v>2354</v>
      </c>
      <c r="D288" t="s" s="4">
        <v>2354</v>
      </c>
    </row>
    <row r="289" ht="45.0" customHeight="true">
      <c r="A289" t="s" s="4">
        <v>1303</v>
      </c>
      <c r="B289" t="s" s="4">
        <v>3231</v>
      </c>
      <c r="C289" t="s" s="4">
        <v>2354</v>
      </c>
      <c r="D289" t="s" s="4">
        <v>2354</v>
      </c>
    </row>
    <row r="290" ht="45.0" customHeight="true">
      <c r="A290" t="s" s="4">
        <v>1303</v>
      </c>
      <c r="B290" t="s" s="4">
        <v>3232</v>
      </c>
      <c r="C290" t="s" s="4">
        <v>2354</v>
      </c>
      <c r="D290" t="s" s="4">
        <v>2354</v>
      </c>
    </row>
    <row r="291" ht="45.0" customHeight="true">
      <c r="A291" t="s" s="4">
        <v>1311</v>
      </c>
      <c r="B291" t="s" s="4">
        <v>3233</v>
      </c>
      <c r="C291" t="s" s="4">
        <v>2354</v>
      </c>
      <c r="D291" t="s" s="4">
        <v>2354</v>
      </c>
    </row>
    <row r="292" ht="45.0" customHeight="true">
      <c r="A292" t="s" s="4">
        <v>1311</v>
      </c>
      <c r="B292" t="s" s="4">
        <v>3234</v>
      </c>
      <c r="C292" t="s" s="4">
        <v>2354</v>
      </c>
      <c r="D292" t="s" s="4">
        <v>2354</v>
      </c>
    </row>
    <row r="293" ht="45.0" customHeight="true">
      <c r="A293" t="s" s="4">
        <v>1315</v>
      </c>
      <c r="B293" t="s" s="4">
        <v>3235</v>
      </c>
      <c r="C293" t="s" s="4">
        <v>2354</v>
      </c>
      <c r="D293" t="s" s="4">
        <v>2354</v>
      </c>
    </row>
    <row r="294" ht="45.0" customHeight="true">
      <c r="A294" t="s" s="4">
        <v>1315</v>
      </c>
      <c r="B294" t="s" s="4">
        <v>3236</v>
      </c>
      <c r="C294" t="s" s="4">
        <v>2354</v>
      </c>
      <c r="D294" t="s" s="4">
        <v>2354</v>
      </c>
    </row>
    <row r="295" ht="45.0" customHeight="true">
      <c r="A295" t="s" s="4">
        <v>1318</v>
      </c>
      <c r="B295" t="s" s="4">
        <v>3237</v>
      </c>
      <c r="C295" t="s" s="4">
        <v>2354</v>
      </c>
      <c r="D295" t="s" s="4">
        <v>2354</v>
      </c>
    </row>
    <row r="296" ht="45.0" customHeight="true">
      <c r="A296" t="s" s="4">
        <v>1318</v>
      </c>
      <c r="B296" t="s" s="4">
        <v>3238</v>
      </c>
      <c r="C296" t="s" s="4">
        <v>2354</v>
      </c>
      <c r="D296" t="s" s="4">
        <v>2354</v>
      </c>
    </row>
    <row r="297" ht="45.0" customHeight="true">
      <c r="A297" t="s" s="4">
        <v>1322</v>
      </c>
      <c r="B297" t="s" s="4">
        <v>3239</v>
      </c>
      <c r="C297" t="s" s="4">
        <v>2354</v>
      </c>
      <c r="D297" t="s" s="4">
        <v>2354</v>
      </c>
    </row>
    <row r="298" ht="45.0" customHeight="true">
      <c r="A298" t="s" s="4">
        <v>1322</v>
      </c>
      <c r="B298" t="s" s="4">
        <v>3240</v>
      </c>
      <c r="C298" t="s" s="4">
        <v>2354</v>
      </c>
      <c r="D298" t="s" s="4">
        <v>2354</v>
      </c>
    </row>
    <row r="299" ht="45.0" customHeight="true">
      <c r="A299" t="s" s="4">
        <v>1327</v>
      </c>
      <c r="B299" t="s" s="4">
        <v>3241</v>
      </c>
      <c r="C299" t="s" s="4">
        <v>2354</v>
      </c>
      <c r="D299" t="s" s="4">
        <v>2354</v>
      </c>
    </row>
    <row r="300" ht="45.0" customHeight="true">
      <c r="A300" t="s" s="4">
        <v>1327</v>
      </c>
      <c r="B300" t="s" s="4">
        <v>3242</v>
      </c>
      <c r="C300" t="s" s="4">
        <v>2354</v>
      </c>
      <c r="D300" t="s" s="4">
        <v>2354</v>
      </c>
    </row>
    <row r="301" ht="45.0" customHeight="true">
      <c r="A301" t="s" s="4">
        <v>1332</v>
      </c>
      <c r="B301" t="s" s="4">
        <v>3243</v>
      </c>
      <c r="C301" t="s" s="4">
        <v>2354</v>
      </c>
      <c r="D301" t="s" s="4">
        <v>2354</v>
      </c>
    </row>
    <row r="302" ht="45.0" customHeight="true">
      <c r="A302" t="s" s="4">
        <v>1337</v>
      </c>
      <c r="B302" t="s" s="4">
        <v>3244</v>
      </c>
      <c r="C302" t="s" s="4">
        <v>2354</v>
      </c>
      <c r="D302" t="s" s="4">
        <v>2354</v>
      </c>
    </row>
    <row r="303" ht="45.0" customHeight="true">
      <c r="A303" t="s" s="4">
        <v>1337</v>
      </c>
      <c r="B303" t="s" s="4">
        <v>3245</v>
      </c>
      <c r="C303" t="s" s="4">
        <v>2354</v>
      </c>
      <c r="D303" t="s" s="4">
        <v>2354</v>
      </c>
    </row>
    <row r="304" ht="45.0" customHeight="true">
      <c r="A304" t="s" s="4">
        <v>1345</v>
      </c>
      <c r="B304" t="s" s="4">
        <v>3246</v>
      </c>
      <c r="C304" t="s" s="4">
        <v>2354</v>
      </c>
      <c r="D304" t="s" s="4">
        <v>2354</v>
      </c>
    </row>
    <row r="305" ht="45.0" customHeight="true">
      <c r="A305" t="s" s="4">
        <v>1345</v>
      </c>
      <c r="B305" t="s" s="4">
        <v>3247</v>
      </c>
      <c r="C305" t="s" s="4">
        <v>2354</v>
      </c>
      <c r="D305" t="s" s="4">
        <v>2354</v>
      </c>
    </row>
    <row r="306" ht="45.0" customHeight="true">
      <c r="A306" t="s" s="4">
        <v>1351</v>
      </c>
      <c r="B306" t="s" s="4">
        <v>3248</v>
      </c>
      <c r="C306" t="s" s="4">
        <v>2354</v>
      </c>
      <c r="D306" t="s" s="4">
        <v>2354</v>
      </c>
    </row>
    <row r="307" ht="45.0" customHeight="true">
      <c r="A307" t="s" s="4">
        <v>1351</v>
      </c>
      <c r="B307" t="s" s="4">
        <v>3249</v>
      </c>
      <c r="C307" t="s" s="4">
        <v>2354</v>
      </c>
      <c r="D307" t="s" s="4">
        <v>2354</v>
      </c>
    </row>
    <row r="308" ht="45.0" customHeight="true">
      <c r="A308" t="s" s="4">
        <v>1355</v>
      </c>
      <c r="B308" t="s" s="4">
        <v>3250</v>
      </c>
      <c r="C308" t="s" s="4">
        <v>2354</v>
      </c>
      <c r="D308" t="s" s="4">
        <v>2354</v>
      </c>
    </row>
    <row r="309" ht="45.0" customHeight="true">
      <c r="A309" t="s" s="4">
        <v>1362</v>
      </c>
      <c r="B309" t="s" s="4">
        <v>3251</v>
      </c>
      <c r="C309" t="s" s="4">
        <v>2354</v>
      </c>
      <c r="D309" t="s" s="4">
        <v>2354</v>
      </c>
    </row>
    <row r="310" ht="45.0" customHeight="true">
      <c r="A310" t="s" s="4">
        <v>1368</v>
      </c>
      <c r="B310" t="s" s="4">
        <v>3252</v>
      </c>
      <c r="C310" t="s" s="4">
        <v>2354</v>
      </c>
      <c r="D310" t="s" s="4">
        <v>2354</v>
      </c>
    </row>
    <row r="311" ht="45.0" customHeight="true">
      <c r="A311" t="s" s="4">
        <v>1368</v>
      </c>
      <c r="B311" t="s" s="4">
        <v>3253</v>
      </c>
      <c r="C311" t="s" s="4">
        <v>2354</v>
      </c>
      <c r="D311" t="s" s="4">
        <v>2354</v>
      </c>
    </row>
    <row r="312" ht="45.0" customHeight="true">
      <c r="A312" t="s" s="4">
        <v>1372</v>
      </c>
      <c r="B312" t="s" s="4">
        <v>3254</v>
      </c>
      <c r="C312" t="s" s="4">
        <v>2354</v>
      </c>
      <c r="D312" t="s" s="4">
        <v>2354</v>
      </c>
    </row>
    <row r="313" ht="45.0" customHeight="true">
      <c r="A313" t="s" s="4">
        <v>1377</v>
      </c>
      <c r="B313" t="s" s="4">
        <v>3255</v>
      </c>
      <c r="C313" t="s" s="4">
        <v>2354</v>
      </c>
      <c r="D313" t="s" s="4">
        <v>2354</v>
      </c>
    </row>
    <row r="314" ht="45.0" customHeight="true">
      <c r="A314" t="s" s="4">
        <v>1377</v>
      </c>
      <c r="B314" t="s" s="4">
        <v>3256</v>
      </c>
      <c r="C314" t="s" s="4">
        <v>2354</v>
      </c>
      <c r="D314" t="s" s="4">
        <v>2354</v>
      </c>
    </row>
    <row r="315" ht="45.0" customHeight="true">
      <c r="A315" t="s" s="4">
        <v>1383</v>
      </c>
      <c r="B315" t="s" s="4">
        <v>3257</v>
      </c>
      <c r="C315" t="s" s="4">
        <v>2354</v>
      </c>
      <c r="D315" t="s" s="4">
        <v>2354</v>
      </c>
    </row>
    <row r="316" ht="45.0" customHeight="true">
      <c r="A316" t="s" s="4">
        <v>1389</v>
      </c>
      <c r="B316" t="s" s="4">
        <v>3258</v>
      </c>
      <c r="C316" t="s" s="4">
        <v>2354</v>
      </c>
      <c r="D316" t="s" s="4">
        <v>2354</v>
      </c>
    </row>
    <row r="317" ht="45.0" customHeight="true">
      <c r="A317" t="s" s="4">
        <v>1389</v>
      </c>
      <c r="B317" t="s" s="4">
        <v>3259</v>
      </c>
      <c r="C317" t="s" s="4">
        <v>2354</v>
      </c>
      <c r="D317" t="s" s="4">
        <v>2354</v>
      </c>
    </row>
    <row r="318" ht="45.0" customHeight="true">
      <c r="A318" t="s" s="4">
        <v>1395</v>
      </c>
      <c r="B318" t="s" s="4">
        <v>3260</v>
      </c>
      <c r="C318" t="s" s="4">
        <v>2354</v>
      </c>
      <c r="D318" t="s" s="4">
        <v>2354</v>
      </c>
    </row>
    <row r="319" ht="45.0" customHeight="true">
      <c r="A319" t="s" s="4">
        <v>1395</v>
      </c>
      <c r="B319" t="s" s="4">
        <v>3261</v>
      </c>
      <c r="C319" t="s" s="4">
        <v>2354</v>
      </c>
      <c r="D319" t="s" s="4">
        <v>2354</v>
      </c>
    </row>
    <row r="320" ht="45.0" customHeight="true">
      <c r="A320" t="s" s="4">
        <v>1400</v>
      </c>
      <c r="B320" t="s" s="4">
        <v>3262</v>
      </c>
      <c r="C320" t="s" s="4">
        <v>2354</v>
      </c>
      <c r="D320" t="s" s="4">
        <v>2354</v>
      </c>
    </row>
    <row r="321" ht="45.0" customHeight="true">
      <c r="A321" t="s" s="4">
        <v>1400</v>
      </c>
      <c r="B321" t="s" s="4">
        <v>3263</v>
      </c>
      <c r="C321" t="s" s="4">
        <v>2354</v>
      </c>
      <c r="D321" t="s" s="4">
        <v>2354</v>
      </c>
    </row>
    <row r="322" ht="45.0" customHeight="true">
      <c r="A322" t="s" s="4">
        <v>1406</v>
      </c>
      <c r="B322" t="s" s="4">
        <v>3264</v>
      </c>
      <c r="C322" t="s" s="4">
        <v>2354</v>
      </c>
      <c r="D322" t="s" s="4">
        <v>2354</v>
      </c>
    </row>
    <row r="323" ht="45.0" customHeight="true">
      <c r="A323" t="s" s="4">
        <v>1411</v>
      </c>
      <c r="B323" t="s" s="4">
        <v>3265</v>
      </c>
      <c r="C323" t="s" s="4">
        <v>2354</v>
      </c>
      <c r="D323" t="s" s="4">
        <v>2354</v>
      </c>
    </row>
    <row r="324" ht="45.0" customHeight="true">
      <c r="A324" t="s" s="4">
        <v>1415</v>
      </c>
      <c r="B324" t="s" s="4">
        <v>3266</v>
      </c>
      <c r="C324" t="s" s="4">
        <v>2354</v>
      </c>
      <c r="D324" t="s" s="4">
        <v>2354</v>
      </c>
    </row>
    <row r="325" ht="45.0" customHeight="true">
      <c r="A325" t="s" s="4">
        <v>1420</v>
      </c>
      <c r="B325" t="s" s="4">
        <v>3267</v>
      </c>
      <c r="C325" t="s" s="4">
        <v>2354</v>
      </c>
      <c r="D325" t="s" s="4">
        <v>2354</v>
      </c>
    </row>
    <row r="326" ht="45.0" customHeight="true">
      <c r="A326" t="s" s="4">
        <v>1425</v>
      </c>
      <c r="B326" t="s" s="4">
        <v>3268</v>
      </c>
      <c r="C326" t="s" s="4">
        <v>2354</v>
      </c>
      <c r="D326" t="s" s="4">
        <v>2354</v>
      </c>
    </row>
    <row r="327" ht="45.0" customHeight="true">
      <c r="A327" t="s" s="4">
        <v>1425</v>
      </c>
      <c r="B327" t="s" s="4">
        <v>3269</v>
      </c>
      <c r="C327" t="s" s="4">
        <v>2354</v>
      </c>
      <c r="D327" t="s" s="4">
        <v>2354</v>
      </c>
    </row>
    <row r="328" ht="45.0" customHeight="true">
      <c r="A328" t="s" s="4">
        <v>1429</v>
      </c>
      <c r="B328" t="s" s="4">
        <v>3270</v>
      </c>
      <c r="C328" t="s" s="4">
        <v>2354</v>
      </c>
      <c r="D328" t="s" s="4">
        <v>2354</v>
      </c>
    </row>
    <row r="329" ht="45.0" customHeight="true">
      <c r="A329" t="s" s="4">
        <v>1434</v>
      </c>
      <c r="B329" t="s" s="4">
        <v>3271</v>
      </c>
      <c r="C329" t="s" s="4">
        <v>2354</v>
      </c>
      <c r="D329" t="s" s="4">
        <v>2354</v>
      </c>
    </row>
    <row r="330" ht="45.0" customHeight="true">
      <c r="A330" t="s" s="4">
        <v>1439</v>
      </c>
      <c r="B330" t="s" s="4">
        <v>3272</v>
      </c>
      <c r="C330" t="s" s="4">
        <v>2354</v>
      </c>
      <c r="D330" t="s" s="4">
        <v>2354</v>
      </c>
    </row>
    <row r="331" ht="45.0" customHeight="true">
      <c r="A331" t="s" s="4">
        <v>1443</v>
      </c>
      <c r="B331" t="s" s="4">
        <v>3273</v>
      </c>
      <c r="C331" t="s" s="4">
        <v>2354</v>
      </c>
      <c r="D331" t="s" s="4">
        <v>2354</v>
      </c>
    </row>
    <row r="332" ht="45.0" customHeight="true">
      <c r="A332" t="s" s="4">
        <v>1447</v>
      </c>
      <c r="B332" t="s" s="4">
        <v>3274</v>
      </c>
      <c r="C332" t="s" s="4">
        <v>2354</v>
      </c>
      <c r="D332" t="s" s="4">
        <v>2354</v>
      </c>
    </row>
    <row r="333" ht="45.0" customHeight="true">
      <c r="A333" t="s" s="4">
        <v>1452</v>
      </c>
      <c r="B333" t="s" s="4">
        <v>3275</v>
      </c>
      <c r="C333" t="s" s="4">
        <v>2354</v>
      </c>
      <c r="D333" t="s" s="4">
        <v>2354</v>
      </c>
    </row>
    <row r="334" ht="45.0" customHeight="true">
      <c r="A334" t="s" s="4">
        <v>1456</v>
      </c>
      <c r="B334" t="s" s="4">
        <v>3276</v>
      </c>
      <c r="C334" t="s" s="4">
        <v>2354</v>
      </c>
      <c r="D334" t="s" s="4">
        <v>2354</v>
      </c>
    </row>
    <row r="335" ht="45.0" customHeight="true">
      <c r="A335" t="s" s="4">
        <v>1461</v>
      </c>
      <c r="B335" t="s" s="4">
        <v>3277</v>
      </c>
      <c r="C335" t="s" s="4">
        <v>2354</v>
      </c>
      <c r="D335" t="s" s="4">
        <v>2354</v>
      </c>
    </row>
    <row r="336" ht="45.0" customHeight="true">
      <c r="A336" t="s" s="4">
        <v>1470</v>
      </c>
      <c r="B336" t="s" s="4">
        <v>3278</v>
      </c>
      <c r="C336" t="s" s="4">
        <v>2354</v>
      </c>
      <c r="D336" t="s" s="4">
        <v>2354</v>
      </c>
    </row>
    <row r="337" ht="45.0" customHeight="true">
      <c r="A337" t="s" s="4">
        <v>1470</v>
      </c>
      <c r="B337" t="s" s="4">
        <v>3279</v>
      </c>
      <c r="C337" t="s" s="4">
        <v>2354</v>
      </c>
      <c r="D337" t="s" s="4">
        <v>2354</v>
      </c>
    </row>
    <row r="338" ht="45.0" customHeight="true">
      <c r="A338" t="s" s="4">
        <v>1475</v>
      </c>
      <c r="B338" t="s" s="4">
        <v>3280</v>
      </c>
      <c r="C338" t="s" s="4">
        <v>2354</v>
      </c>
      <c r="D338" t="s" s="4">
        <v>2354</v>
      </c>
    </row>
    <row r="339" ht="45.0" customHeight="true">
      <c r="A339" t="s" s="4">
        <v>1480</v>
      </c>
      <c r="B339" t="s" s="4">
        <v>3281</v>
      </c>
      <c r="C339" t="s" s="4">
        <v>2354</v>
      </c>
      <c r="D339" t="s" s="4">
        <v>2354</v>
      </c>
    </row>
    <row r="340" ht="45.0" customHeight="true">
      <c r="A340" t="s" s="4">
        <v>1486</v>
      </c>
      <c r="B340" t="s" s="4">
        <v>3282</v>
      </c>
      <c r="C340" t="s" s="4">
        <v>2354</v>
      </c>
      <c r="D340" t="s" s="4">
        <v>2354</v>
      </c>
    </row>
    <row r="341" ht="45.0" customHeight="true">
      <c r="A341" t="s" s="4">
        <v>1491</v>
      </c>
      <c r="B341" t="s" s="4">
        <v>3283</v>
      </c>
      <c r="C341" t="s" s="4">
        <v>2354</v>
      </c>
      <c r="D341" t="s" s="4">
        <v>2354</v>
      </c>
    </row>
    <row r="342" ht="45.0" customHeight="true">
      <c r="A342" t="s" s="4">
        <v>1494</v>
      </c>
      <c r="B342" t="s" s="4">
        <v>3284</v>
      </c>
      <c r="C342" t="s" s="4">
        <v>2354</v>
      </c>
      <c r="D342" t="s" s="4">
        <v>2354</v>
      </c>
    </row>
    <row r="343" ht="45.0" customHeight="true">
      <c r="A343" t="s" s="4">
        <v>1498</v>
      </c>
      <c r="B343" t="s" s="4">
        <v>3285</v>
      </c>
      <c r="C343" t="s" s="4">
        <v>2354</v>
      </c>
      <c r="D343" t="s" s="4">
        <v>2354</v>
      </c>
    </row>
    <row r="344" ht="45.0" customHeight="true">
      <c r="A344" t="s" s="4">
        <v>1503</v>
      </c>
      <c r="B344" t="s" s="4">
        <v>3286</v>
      </c>
      <c r="C344" t="s" s="4">
        <v>2354</v>
      </c>
      <c r="D344" t="s" s="4">
        <v>2354</v>
      </c>
    </row>
    <row r="345" ht="45.0" customHeight="true">
      <c r="A345" t="s" s="4">
        <v>1506</v>
      </c>
      <c r="B345" t="s" s="4">
        <v>3287</v>
      </c>
      <c r="C345" t="s" s="4">
        <v>2354</v>
      </c>
      <c r="D345" t="s" s="4">
        <v>2354</v>
      </c>
    </row>
    <row r="346" ht="45.0" customHeight="true">
      <c r="A346" t="s" s="4">
        <v>1506</v>
      </c>
      <c r="B346" t="s" s="4">
        <v>3288</v>
      </c>
      <c r="C346" t="s" s="4">
        <v>2354</v>
      </c>
      <c r="D346" t="s" s="4">
        <v>2354</v>
      </c>
    </row>
    <row r="347" ht="45.0" customHeight="true">
      <c r="A347" t="s" s="4">
        <v>1510</v>
      </c>
      <c r="B347" t="s" s="4">
        <v>3289</v>
      </c>
      <c r="C347" t="s" s="4">
        <v>2354</v>
      </c>
      <c r="D347" t="s" s="4">
        <v>2354</v>
      </c>
    </row>
    <row r="348" ht="45.0" customHeight="true">
      <c r="A348" t="s" s="4">
        <v>1510</v>
      </c>
      <c r="B348" t="s" s="4">
        <v>3290</v>
      </c>
      <c r="C348" t="s" s="4">
        <v>2354</v>
      </c>
      <c r="D348" t="s" s="4">
        <v>2354</v>
      </c>
    </row>
    <row r="349" ht="45.0" customHeight="true">
      <c r="A349" t="s" s="4">
        <v>1515</v>
      </c>
      <c r="B349" t="s" s="4">
        <v>3291</v>
      </c>
      <c r="C349" t="s" s="4">
        <v>2354</v>
      </c>
      <c r="D349" t="s" s="4">
        <v>2354</v>
      </c>
    </row>
    <row r="350" ht="45.0" customHeight="true">
      <c r="A350" t="s" s="4">
        <v>1519</v>
      </c>
      <c r="B350" t="s" s="4">
        <v>3292</v>
      </c>
      <c r="C350" t="s" s="4">
        <v>2354</v>
      </c>
      <c r="D350" t="s" s="4">
        <v>2354</v>
      </c>
    </row>
    <row r="351" ht="45.0" customHeight="true">
      <c r="A351" t="s" s="4">
        <v>1519</v>
      </c>
      <c r="B351" t="s" s="4">
        <v>3293</v>
      </c>
      <c r="C351" t="s" s="4">
        <v>2354</v>
      </c>
      <c r="D351" t="s" s="4">
        <v>2354</v>
      </c>
    </row>
    <row r="352" ht="45.0" customHeight="true">
      <c r="A352" t="s" s="4">
        <v>1523</v>
      </c>
      <c r="B352" t="s" s="4">
        <v>3294</v>
      </c>
      <c r="C352" t="s" s="4">
        <v>2354</v>
      </c>
      <c r="D352" t="s" s="4">
        <v>2354</v>
      </c>
    </row>
    <row r="353" ht="45.0" customHeight="true">
      <c r="A353" t="s" s="4">
        <v>1527</v>
      </c>
      <c r="B353" t="s" s="4">
        <v>3295</v>
      </c>
      <c r="C353" t="s" s="4">
        <v>2354</v>
      </c>
      <c r="D353" t="s" s="4">
        <v>2354</v>
      </c>
    </row>
    <row r="354" ht="45.0" customHeight="true">
      <c r="A354" t="s" s="4">
        <v>1527</v>
      </c>
      <c r="B354" t="s" s="4">
        <v>3296</v>
      </c>
      <c r="C354" t="s" s="4">
        <v>2354</v>
      </c>
      <c r="D354" t="s" s="4">
        <v>2354</v>
      </c>
    </row>
    <row r="355" ht="45.0" customHeight="true">
      <c r="A355" t="s" s="4">
        <v>1530</v>
      </c>
      <c r="B355" t="s" s="4">
        <v>3297</v>
      </c>
      <c r="C355" t="s" s="4">
        <v>2354</v>
      </c>
      <c r="D355" t="s" s="4">
        <v>2354</v>
      </c>
    </row>
    <row r="356" ht="45.0" customHeight="true">
      <c r="A356" t="s" s="4">
        <v>1530</v>
      </c>
      <c r="B356" t="s" s="4">
        <v>3298</v>
      </c>
      <c r="C356" t="s" s="4">
        <v>2354</v>
      </c>
      <c r="D356" t="s" s="4">
        <v>2354</v>
      </c>
    </row>
    <row r="357" ht="45.0" customHeight="true">
      <c r="A357" t="s" s="4">
        <v>1533</v>
      </c>
      <c r="B357" t="s" s="4">
        <v>3299</v>
      </c>
      <c r="C357" t="s" s="4">
        <v>2354</v>
      </c>
      <c r="D357" t="s" s="4">
        <v>2354</v>
      </c>
    </row>
    <row r="358" ht="45.0" customHeight="true">
      <c r="A358" t="s" s="4">
        <v>1533</v>
      </c>
      <c r="B358" t="s" s="4">
        <v>3300</v>
      </c>
      <c r="C358" t="s" s="4">
        <v>2354</v>
      </c>
      <c r="D358" t="s" s="4">
        <v>2354</v>
      </c>
    </row>
    <row r="359" ht="45.0" customHeight="true">
      <c r="A359" t="s" s="4">
        <v>1537</v>
      </c>
      <c r="B359" t="s" s="4">
        <v>3301</v>
      </c>
      <c r="C359" t="s" s="4">
        <v>2354</v>
      </c>
      <c r="D359" t="s" s="4">
        <v>2354</v>
      </c>
    </row>
    <row r="360" ht="45.0" customHeight="true">
      <c r="A360" t="s" s="4">
        <v>1537</v>
      </c>
      <c r="B360" t="s" s="4">
        <v>3302</v>
      </c>
      <c r="C360" t="s" s="4">
        <v>2354</v>
      </c>
      <c r="D360" t="s" s="4">
        <v>2354</v>
      </c>
    </row>
    <row r="361" ht="45.0" customHeight="true">
      <c r="A361" t="s" s="4">
        <v>1541</v>
      </c>
      <c r="B361" t="s" s="4">
        <v>3303</v>
      </c>
      <c r="C361" t="s" s="4">
        <v>2354</v>
      </c>
      <c r="D361" t="s" s="4">
        <v>2354</v>
      </c>
    </row>
    <row r="362" ht="45.0" customHeight="true">
      <c r="A362" t="s" s="4">
        <v>1546</v>
      </c>
      <c r="B362" t="s" s="4">
        <v>3304</v>
      </c>
      <c r="C362" t="s" s="4">
        <v>2354</v>
      </c>
      <c r="D362" t="s" s="4">
        <v>2354</v>
      </c>
    </row>
    <row r="363" ht="45.0" customHeight="true">
      <c r="A363" t="s" s="4">
        <v>1550</v>
      </c>
      <c r="B363" t="s" s="4">
        <v>3305</v>
      </c>
      <c r="C363" t="s" s="4">
        <v>2354</v>
      </c>
      <c r="D363" t="s" s="4">
        <v>2354</v>
      </c>
    </row>
    <row r="364" ht="45.0" customHeight="true">
      <c r="A364" t="s" s="4">
        <v>1550</v>
      </c>
      <c r="B364" t="s" s="4">
        <v>3306</v>
      </c>
      <c r="C364" t="s" s="4">
        <v>2354</v>
      </c>
      <c r="D364" t="s" s="4">
        <v>2354</v>
      </c>
    </row>
    <row r="365" ht="45.0" customHeight="true">
      <c r="A365" t="s" s="4">
        <v>1554</v>
      </c>
      <c r="B365" t="s" s="4">
        <v>3307</v>
      </c>
      <c r="C365" t="s" s="4">
        <v>2354</v>
      </c>
      <c r="D365" t="s" s="4">
        <v>2354</v>
      </c>
    </row>
    <row r="366" ht="45.0" customHeight="true">
      <c r="A366" t="s" s="4">
        <v>1554</v>
      </c>
      <c r="B366" t="s" s="4">
        <v>3308</v>
      </c>
      <c r="C366" t="s" s="4">
        <v>2354</v>
      </c>
      <c r="D366" t="s" s="4">
        <v>2354</v>
      </c>
    </row>
    <row r="367" ht="45.0" customHeight="true">
      <c r="A367" t="s" s="4">
        <v>1558</v>
      </c>
      <c r="B367" t="s" s="4">
        <v>3309</v>
      </c>
      <c r="C367" t="s" s="4">
        <v>2354</v>
      </c>
      <c r="D367" t="s" s="4">
        <v>2354</v>
      </c>
    </row>
    <row r="368" ht="45.0" customHeight="true">
      <c r="A368" t="s" s="4">
        <v>1558</v>
      </c>
      <c r="B368" t="s" s="4">
        <v>3310</v>
      </c>
      <c r="C368" t="s" s="4">
        <v>2354</v>
      </c>
      <c r="D368" t="s" s="4">
        <v>2354</v>
      </c>
    </row>
    <row r="369" ht="45.0" customHeight="true">
      <c r="A369" t="s" s="4">
        <v>1563</v>
      </c>
      <c r="B369" t="s" s="4">
        <v>3311</v>
      </c>
      <c r="C369" t="s" s="4">
        <v>2354</v>
      </c>
      <c r="D369" t="s" s="4">
        <v>2354</v>
      </c>
    </row>
    <row r="370" ht="45.0" customHeight="true">
      <c r="A370" t="s" s="4">
        <v>1563</v>
      </c>
      <c r="B370" t="s" s="4">
        <v>3312</v>
      </c>
      <c r="C370" t="s" s="4">
        <v>2354</v>
      </c>
      <c r="D370" t="s" s="4">
        <v>2354</v>
      </c>
    </row>
    <row r="371" ht="45.0" customHeight="true">
      <c r="A371" t="s" s="4">
        <v>1567</v>
      </c>
      <c r="B371" t="s" s="4">
        <v>3313</v>
      </c>
      <c r="C371" t="s" s="4">
        <v>2354</v>
      </c>
      <c r="D371" t="s" s="4">
        <v>2354</v>
      </c>
    </row>
    <row r="372" ht="45.0" customHeight="true">
      <c r="A372" t="s" s="4">
        <v>1567</v>
      </c>
      <c r="B372" t="s" s="4">
        <v>3314</v>
      </c>
      <c r="C372" t="s" s="4">
        <v>2354</v>
      </c>
      <c r="D372" t="s" s="4">
        <v>2354</v>
      </c>
    </row>
    <row r="373" ht="45.0" customHeight="true">
      <c r="A373" t="s" s="4">
        <v>1571</v>
      </c>
      <c r="B373" t="s" s="4">
        <v>3315</v>
      </c>
      <c r="C373" t="s" s="4">
        <v>2354</v>
      </c>
      <c r="D373" t="s" s="4">
        <v>2354</v>
      </c>
    </row>
    <row r="374" ht="45.0" customHeight="true">
      <c r="A374" t="s" s="4">
        <v>1571</v>
      </c>
      <c r="B374" t="s" s="4">
        <v>3316</v>
      </c>
      <c r="C374" t="s" s="4">
        <v>2354</v>
      </c>
      <c r="D374" t="s" s="4">
        <v>2354</v>
      </c>
    </row>
    <row r="375" ht="45.0" customHeight="true">
      <c r="A375" t="s" s="4">
        <v>1575</v>
      </c>
      <c r="B375" t="s" s="4">
        <v>3317</v>
      </c>
      <c r="C375" t="s" s="4">
        <v>2354</v>
      </c>
      <c r="D375" t="s" s="4">
        <v>2354</v>
      </c>
    </row>
    <row r="376" ht="45.0" customHeight="true">
      <c r="A376" t="s" s="4">
        <v>1575</v>
      </c>
      <c r="B376" t="s" s="4">
        <v>3318</v>
      </c>
      <c r="C376" t="s" s="4">
        <v>2354</v>
      </c>
      <c r="D376" t="s" s="4">
        <v>2354</v>
      </c>
    </row>
    <row r="377" ht="45.0" customHeight="true">
      <c r="A377" t="s" s="4">
        <v>1578</v>
      </c>
      <c r="B377" t="s" s="4">
        <v>3319</v>
      </c>
      <c r="C377" t="s" s="4">
        <v>2354</v>
      </c>
      <c r="D377" t="s" s="4">
        <v>2354</v>
      </c>
    </row>
    <row r="378" ht="45.0" customHeight="true">
      <c r="A378" t="s" s="4">
        <v>1578</v>
      </c>
      <c r="B378" t="s" s="4">
        <v>3320</v>
      </c>
      <c r="C378" t="s" s="4">
        <v>2354</v>
      </c>
      <c r="D378" t="s" s="4">
        <v>2354</v>
      </c>
    </row>
    <row r="379" ht="45.0" customHeight="true">
      <c r="A379" t="s" s="4">
        <v>1582</v>
      </c>
      <c r="B379" t="s" s="4">
        <v>3321</v>
      </c>
      <c r="C379" t="s" s="4">
        <v>2354</v>
      </c>
      <c r="D379" t="s" s="4">
        <v>2354</v>
      </c>
    </row>
    <row r="380" ht="45.0" customHeight="true">
      <c r="A380" t="s" s="4">
        <v>1582</v>
      </c>
      <c r="B380" t="s" s="4">
        <v>3322</v>
      </c>
      <c r="C380" t="s" s="4">
        <v>2354</v>
      </c>
      <c r="D380" t="s" s="4">
        <v>2354</v>
      </c>
    </row>
    <row r="381" ht="45.0" customHeight="true">
      <c r="A381" t="s" s="4">
        <v>1585</v>
      </c>
      <c r="B381" t="s" s="4">
        <v>3323</v>
      </c>
      <c r="C381" t="s" s="4">
        <v>2354</v>
      </c>
      <c r="D381" t="s" s="4">
        <v>2354</v>
      </c>
    </row>
    <row r="382" ht="45.0" customHeight="true">
      <c r="A382" t="s" s="4">
        <v>1585</v>
      </c>
      <c r="B382" t="s" s="4">
        <v>3324</v>
      </c>
      <c r="C382" t="s" s="4">
        <v>2354</v>
      </c>
      <c r="D382" t="s" s="4">
        <v>2354</v>
      </c>
    </row>
    <row r="383" ht="45.0" customHeight="true">
      <c r="A383" t="s" s="4">
        <v>1590</v>
      </c>
      <c r="B383" t="s" s="4">
        <v>3325</v>
      </c>
      <c r="C383" t="s" s="4">
        <v>2354</v>
      </c>
      <c r="D383" t="s" s="4">
        <v>2354</v>
      </c>
    </row>
    <row r="384" ht="45.0" customHeight="true">
      <c r="A384" t="s" s="4">
        <v>1596</v>
      </c>
      <c r="B384" t="s" s="4">
        <v>3326</v>
      </c>
      <c r="C384" t="s" s="4">
        <v>2354</v>
      </c>
      <c r="D384" t="s" s="4">
        <v>2354</v>
      </c>
    </row>
    <row r="385" ht="45.0" customHeight="true">
      <c r="A385" t="s" s="4">
        <v>1596</v>
      </c>
      <c r="B385" t="s" s="4">
        <v>3327</v>
      </c>
      <c r="C385" t="s" s="4">
        <v>2354</v>
      </c>
      <c r="D385" t="s" s="4">
        <v>2354</v>
      </c>
    </row>
    <row r="386" ht="45.0" customHeight="true">
      <c r="A386" t="s" s="4">
        <v>1603</v>
      </c>
      <c r="B386" t="s" s="4">
        <v>3328</v>
      </c>
      <c r="C386" t="s" s="4">
        <v>2354</v>
      </c>
      <c r="D386" t="s" s="4">
        <v>2354</v>
      </c>
    </row>
    <row r="387" ht="45.0" customHeight="true">
      <c r="A387" t="s" s="4">
        <v>1603</v>
      </c>
      <c r="B387" t="s" s="4">
        <v>3329</v>
      </c>
      <c r="C387" t="s" s="4">
        <v>2354</v>
      </c>
      <c r="D387" t="s" s="4">
        <v>2354</v>
      </c>
    </row>
    <row r="388" ht="45.0" customHeight="true">
      <c r="A388" t="s" s="4">
        <v>1608</v>
      </c>
      <c r="B388" t="s" s="4">
        <v>3330</v>
      </c>
      <c r="C388" t="s" s="4">
        <v>2354</v>
      </c>
      <c r="D388" t="s" s="4">
        <v>2354</v>
      </c>
    </row>
    <row r="389" ht="45.0" customHeight="true">
      <c r="A389" t="s" s="4">
        <v>1608</v>
      </c>
      <c r="B389" t="s" s="4">
        <v>3331</v>
      </c>
      <c r="C389" t="s" s="4">
        <v>2354</v>
      </c>
      <c r="D389" t="s" s="4">
        <v>2354</v>
      </c>
    </row>
    <row r="390" ht="45.0" customHeight="true">
      <c r="A390" t="s" s="4">
        <v>1616</v>
      </c>
      <c r="B390" t="s" s="4">
        <v>3332</v>
      </c>
      <c r="C390" t="s" s="4">
        <v>2354</v>
      </c>
      <c r="D390" t="s" s="4">
        <v>2354</v>
      </c>
    </row>
    <row r="391" ht="45.0" customHeight="true">
      <c r="A391" t="s" s="4">
        <v>1616</v>
      </c>
      <c r="B391" t="s" s="4">
        <v>3333</v>
      </c>
      <c r="C391" t="s" s="4">
        <v>2354</v>
      </c>
      <c r="D391" t="s" s="4">
        <v>2354</v>
      </c>
    </row>
    <row r="392" ht="45.0" customHeight="true">
      <c r="A392" t="s" s="4">
        <v>1619</v>
      </c>
      <c r="B392" t="s" s="4">
        <v>3334</v>
      </c>
      <c r="C392" t="s" s="4">
        <v>2354</v>
      </c>
      <c r="D392" t="s" s="4">
        <v>2354</v>
      </c>
    </row>
    <row r="393" ht="45.0" customHeight="true">
      <c r="A393" t="s" s="4">
        <v>1625</v>
      </c>
      <c r="B393" t="s" s="4">
        <v>3335</v>
      </c>
      <c r="C393" t="s" s="4">
        <v>2354</v>
      </c>
      <c r="D393" t="s" s="4">
        <v>2354</v>
      </c>
    </row>
    <row r="394" ht="45.0" customHeight="true">
      <c r="A394" t="s" s="4">
        <v>1631</v>
      </c>
      <c r="B394" t="s" s="4">
        <v>3336</v>
      </c>
      <c r="C394" t="s" s="4">
        <v>2354</v>
      </c>
      <c r="D394" t="s" s="4">
        <v>2354</v>
      </c>
    </row>
    <row r="395" ht="45.0" customHeight="true">
      <c r="A395" t="s" s="4">
        <v>1631</v>
      </c>
      <c r="B395" t="s" s="4">
        <v>3337</v>
      </c>
      <c r="C395" t="s" s="4">
        <v>2354</v>
      </c>
      <c r="D395" t="s" s="4">
        <v>2354</v>
      </c>
    </row>
    <row r="396" ht="45.0" customHeight="true">
      <c r="A396" t="s" s="4">
        <v>1636</v>
      </c>
      <c r="B396" t="s" s="4">
        <v>3338</v>
      </c>
      <c r="C396" t="s" s="4">
        <v>2354</v>
      </c>
      <c r="D396" t="s" s="4">
        <v>2354</v>
      </c>
    </row>
    <row r="397" ht="45.0" customHeight="true">
      <c r="A397" t="s" s="4">
        <v>1644</v>
      </c>
      <c r="B397" t="s" s="4">
        <v>3339</v>
      </c>
      <c r="C397" t="s" s="4">
        <v>2354</v>
      </c>
      <c r="D397" t="s" s="4">
        <v>2354</v>
      </c>
    </row>
    <row r="398" ht="45.0" customHeight="true">
      <c r="A398" t="s" s="4">
        <v>1647</v>
      </c>
      <c r="B398" t="s" s="4">
        <v>3340</v>
      </c>
      <c r="C398" t="s" s="4">
        <v>2354</v>
      </c>
      <c r="D398" t="s" s="4">
        <v>2354</v>
      </c>
    </row>
    <row r="399" ht="45.0" customHeight="true">
      <c r="A399" t="s" s="4">
        <v>1651</v>
      </c>
      <c r="B399" t="s" s="4">
        <v>3341</v>
      </c>
      <c r="C399" t="s" s="4">
        <v>2354</v>
      </c>
      <c r="D399" t="s" s="4">
        <v>2354</v>
      </c>
    </row>
    <row r="400" ht="45.0" customHeight="true">
      <c r="A400" t="s" s="4">
        <v>1658</v>
      </c>
      <c r="B400" t="s" s="4">
        <v>3342</v>
      </c>
      <c r="C400" t="s" s="4">
        <v>2354</v>
      </c>
      <c r="D400" t="s" s="4">
        <v>2354</v>
      </c>
    </row>
    <row r="401" ht="45.0" customHeight="true">
      <c r="A401" t="s" s="4">
        <v>1663</v>
      </c>
      <c r="B401" t="s" s="4">
        <v>3343</v>
      </c>
      <c r="C401" t="s" s="4">
        <v>2354</v>
      </c>
      <c r="D401" t="s" s="4">
        <v>2354</v>
      </c>
    </row>
    <row r="402" ht="45.0" customHeight="true">
      <c r="A402" t="s" s="4">
        <v>1666</v>
      </c>
      <c r="B402" t="s" s="4">
        <v>3344</v>
      </c>
      <c r="C402" t="s" s="4">
        <v>2354</v>
      </c>
      <c r="D402" t="s" s="4">
        <v>2354</v>
      </c>
    </row>
    <row r="403" ht="45.0" customHeight="true">
      <c r="A403" t="s" s="4">
        <v>1670</v>
      </c>
      <c r="B403" t="s" s="4">
        <v>3345</v>
      </c>
      <c r="C403" t="s" s="4">
        <v>2354</v>
      </c>
      <c r="D403" t="s" s="4">
        <v>2354</v>
      </c>
    </row>
    <row r="404" ht="45.0" customHeight="true">
      <c r="A404" t="s" s="4">
        <v>1673</v>
      </c>
      <c r="B404" t="s" s="4">
        <v>3346</v>
      </c>
      <c r="C404" t="s" s="4">
        <v>2354</v>
      </c>
      <c r="D404" t="s" s="4">
        <v>2354</v>
      </c>
    </row>
    <row r="405" ht="45.0" customHeight="true">
      <c r="A405" t="s" s="4">
        <v>1678</v>
      </c>
      <c r="B405" t="s" s="4">
        <v>3347</v>
      </c>
      <c r="C405" t="s" s="4">
        <v>2354</v>
      </c>
      <c r="D405" t="s" s="4">
        <v>2354</v>
      </c>
    </row>
    <row r="406" ht="45.0" customHeight="true">
      <c r="A406" t="s" s="4">
        <v>1682</v>
      </c>
      <c r="B406" t="s" s="4">
        <v>3348</v>
      </c>
      <c r="C406" t="s" s="4">
        <v>2354</v>
      </c>
      <c r="D406" t="s" s="4">
        <v>2354</v>
      </c>
    </row>
    <row r="407" ht="45.0" customHeight="true">
      <c r="A407" t="s" s="4">
        <v>1686</v>
      </c>
      <c r="B407" t="s" s="4">
        <v>3349</v>
      </c>
      <c r="C407" t="s" s="4">
        <v>2354</v>
      </c>
      <c r="D407" t="s" s="4">
        <v>2354</v>
      </c>
    </row>
    <row r="408" ht="45.0" customHeight="true">
      <c r="A408" t="s" s="4">
        <v>1690</v>
      </c>
      <c r="B408" t="s" s="4">
        <v>3350</v>
      </c>
      <c r="C408" t="s" s="4">
        <v>2354</v>
      </c>
      <c r="D408" t="s" s="4">
        <v>2354</v>
      </c>
    </row>
    <row r="409" ht="45.0" customHeight="true">
      <c r="A409" t="s" s="4">
        <v>1693</v>
      </c>
      <c r="B409" t="s" s="4">
        <v>3351</v>
      </c>
      <c r="C409" t="s" s="4">
        <v>2354</v>
      </c>
      <c r="D409" t="s" s="4">
        <v>2354</v>
      </c>
    </row>
    <row r="410" ht="45.0" customHeight="true">
      <c r="A410" t="s" s="4">
        <v>1700</v>
      </c>
      <c r="B410" t="s" s="4">
        <v>3352</v>
      </c>
      <c r="C410" t="s" s="4">
        <v>2354</v>
      </c>
      <c r="D410" t="s" s="4">
        <v>2354</v>
      </c>
    </row>
    <row r="411" ht="45.0" customHeight="true">
      <c r="A411" t="s" s="4">
        <v>1703</v>
      </c>
      <c r="B411" t="s" s="4">
        <v>3353</v>
      </c>
      <c r="C411" t="s" s="4">
        <v>2354</v>
      </c>
      <c r="D411" t="s" s="4">
        <v>2354</v>
      </c>
    </row>
    <row r="412" ht="45.0" customHeight="true">
      <c r="A412" t="s" s="4">
        <v>1708</v>
      </c>
      <c r="B412" t="s" s="4">
        <v>3354</v>
      </c>
      <c r="C412" t="s" s="4">
        <v>2354</v>
      </c>
      <c r="D412" t="s" s="4">
        <v>2354</v>
      </c>
    </row>
    <row r="413" ht="45.0" customHeight="true">
      <c r="A413" t="s" s="4">
        <v>1711</v>
      </c>
      <c r="B413" t="s" s="4">
        <v>3355</v>
      </c>
      <c r="C413" t="s" s="4">
        <v>2354</v>
      </c>
      <c r="D413" t="s" s="4">
        <v>2354</v>
      </c>
    </row>
    <row r="414" ht="45.0" customHeight="true">
      <c r="A414" t="s" s="4">
        <v>1716</v>
      </c>
      <c r="B414" t="s" s="4">
        <v>3356</v>
      </c>
      <c r="C414" t="s" s="4">
        <v>2354</v>
      </c>
      <c r="D414" t="s" s="4">
        <v>2354</v>
      </c>
    </row>
    <row r="415" ht="45.0" customHeight="true">
      <c r="A415" t="s" s="4">
        <v>1720</v>
      </c>
      <c r="B415" t="s" s="4">
        <v>3357</v>
      </c>
      <c r="C415" t="s" s="4">
        <v>2354</v>
      </c>
      <c r="D415" t="s" s="4">
        <v>2354</v>
      </c>
    </row>
    <row r="416" ht="45.0" customHeight="true">
      <c r="A416" t="s" s="4">
        <v>1728</v>
      </c>
      <c r="B416" t="s" s="4">
        <v>3358</v>
      </c>
      <c r="C416" t="s" s="4">
        <v>2354</v>
      </c>
      <c r="D416" t="s" s="4">
        <v>2354</v>
      </c>
    </row>
    <row r="417" ht="45.0" customHeight="true">
      <c r="A417" t="s" s="4">
        <v>1732</v>
      </c>
      <c r="B417" t="s" s="4">
        <v>3359</v>
      </c>
      <c r="C417" t="s" s="4">
        <v>2354</v>
      </c>
      <c r="D417" t="s" s="4">
        <v>2354</v>
      </c>
    </row>
    <row r="418" ht="45.0" customHeight="true">
      <c r="A418" t="s" s="4">
        <v>1737</v>
      </c>
      <c r="B418" t="s" s="4">
        <v>3360</v>
      </c>
      <c r="C418" t="s" s="4">
        <v>2354</v>
      </c>
      <c r="D418" t="s" s="4">
        <v>2354</v>
      </c>
    </row>
    <row r="419" ht="45.0" customHeight="true">
      <c r="A419" t="s" s="4">
        <v>1742</v>
      </c>
      <c r="B419" t="s" s="4">
        <v>3361</v>
      </c>
      <c r="C419" t="s" s="4">
        <v>2354</v>
      </c>
      <c r="D419" t="s" s="4">
        <v>2354</v>
      </c>
    </row>
    <row r="420" ht="45.0" customHeight="true">
      <c r="A420" t="s" s="4">
        <v>1746</v>
      </c>
      <c r="B420" t="s" s="4">
        <v>3362</v>
      </c>
      <c r="C420" t="s" s="4">
        <v>2354</v>
      </c>
      <c r="D420" t="s" s="4">
        <v>2354</v>
      </c>
    </row>
    <row r="421" ht="45.0" customHeight="true">
      <c r="A421" t="s" s="4">
        <v>1750</v>
      </c>
      <c r="B421" t="s" s="4">
        <v>3363</v>
      </c>
      <c r="C421" t="s" s="4">
        <v>2354</v>
      </c>
      <c r="D421" t="s" s="4">
        <v>2354</v>
      </c>
    </row>
    <row r="422" ht="45.0" customHeight="true">
      <c r="A422" t="s" s="4">
        <v>1755</v>
      </c>
      <c r="B422" t="s" s="4">
        <v>3364</v>
      </c>
      <c r="C422" t="s" s="4">
        <v>2354</v>
      </c>
      <c r="D422" t="s" s="4">
        <v>2354</v>
      </c>
    </row>
    <row r="423" ht="45.0" customHeight="true">
      <c r="A423" t="s" s="4">
        <v>1758</v>
      </c>
      <c r="B423" t="s" s="4">
        <v>3365</v>
      </c>
      <c r="C423" t="s" s="4">
        <v>2354</v>
      </c>
      <c r="D423" t="s" s="4">
        <v>2354</v>
      </c>
    </row>
    <row r="424" ht="45.0" customHeight="true">
      <c r="A424" t="s" s="4">
        <v>1758</v>
      </c>
      <c r="B424" t="s" s="4">
        <v>3366</v>
      </c>
      <c r="C424" t="s" s="4">
        <v>2354</v>
      </c>
      <c r="D424" t="s" s="4">
        <v>2354</v>
      </c>
    </row>
    <row r="425" ht="45.0" customHeight="true">
      <c r="A425" t="s" s="4">
        <v>1762</v>
      </c>
      <c r="B425" t="s" s="4">
        <v>3367</v>
      </c>
      <c r="C425" t="s" s="4">
        <v>2354</v>
      </c>
      <c r="D425" t="s" s="4">
        <v>2354</v>
      </c>
    </row>
    <row r="426" ht="45.0" customHeight="true">
      <c r="A426" t="s" s="4">
        <v>1762</v>
      </c>
      <c r="B426" t="s" s="4">
        <v>3368</v>
      </c>
      <c r="C426" t="s" s="4">
        <v>2354</v>
      </c>
      <c r="D426" t="s" s="4">
        <v>2354</v>
      </c>
    </row>
    <row r="427" ht="45.0" customHeight="true">
      <c r="A427" t="s" s="4">
        <v>1766</v>
      </c>
      <c r="B427" t="s" s="4">
        <v>3369</v>
      </c>
      <c r="C427" t="s" s="4">
        <v>2354</v>
      </c>
      <c r="D427" t="s" s="4">
        <v>2354</v>
      </c>
    </row>
    <row r="428" ht="45.0" customHeight="true">
      <c r="A428" t="s" s="4">
        <v>1766</v>
      </c>
      <c r="B428" t="s" s="4">
        <v>3370</v>
      </c>
      <c r="C428" t="s" s="4">
        <v>2354</v>
      </c>
      <c r="D428" t="s" s="4">
        <v>2354</v>
      </c>
    </row>
    <row r="429" ht="45.0" customHeight="true">
      <c r="A429" t="s" s="4">
        <v>1770</v>
      </c>
      <c r="B429" t="s" s="4">
        <v>3371</v>
      </c>
      <c r="C429" t="s" s="4">
        <v>2354</v>
      </c>
      <c r="D429" t="s" s="4">
        <v>2354</v>
      </c>
    </row>
    <row r="430" ht="45.0" customHeight="true">
      <c r="A430" t="s" s="4">
        <v>1770</v>
      </c>
      <c r="B430" t="s" s="4">
        <v>3372</v>
      </c>
      <c r="C430" t="s" s="4">
        <v>2354</v>
      </c>
      <c r="D430" t="s" s="4">
        <v>2354</v>
      </c>
    </row>
    <row r="431" ht="45.0" customHeight="true">
      <c r="A431" t="s" s="4">
        <v>1775</v>
      </c>
      <c r="B431" t="s" s="4">
        <v>3373</v>
      </c>
      <c r="C431" t="s" s="4">
        <v>2354</v>
      </c>
      <c r="D431" t="s" s="4">
        <v>2354</v>
      </c>
    </row>
    <row r="432" ht="45.0" customHeight="true">
      <c r="A432" t="s" s="4">
        <v>1778</v>
      </c>
      <c r="B432" t="s" s="4">
        <v>3374</v>
      </c>
      <c r="C432" t="s" s="4">
        <v>2354</v>
      </c>
      <c r="D432" t="s" s="4">
        <v>2354</v>
      </c>
    </row>
    <row r="433" ht="45.0" customHeight="true">
      <c r="A433" t="s" s="4">
        <v>1782</v>
      </c>
      <c r="B433" t="s" s="4">
        <v>3375</v>
      </c>
      <c r="C433" t="s" s="4">
        <v>2354</v>
      </c>
      <c r="D433" t="s" s="4">
        <v>2354</v>
      </c>
    </row>
    <row r="434" ht="45.0" customHeight="true">
      <c r="A434" t="s" s="4">
        <v>1782</v>
      </c>
      <c r="B434" t="s" s="4">
        <v>3376</v>
      </c>
      <c r="C434" t="s" s="4">
        <v>2354</v>
      </c>
      <c r="D434" t="s" s="4">
        <v>2354</v>
      </c>
    </row>
    <row r="435" ht="45.0" customHeight="true">
      <c r="A435" t="s" s="4">
        <v>1786</v>
      </c>
      <c r="B435" t="s" s="4">
        <v>3377</v>
      </c>
      <c r="C435" t="s" s="4">
        <v>2354</v>
      </c>
      <c r="D435" t="s" s="4">
        <v>2354</v>
      </c>
    </row>
    <row r="436" ht="45.0" customHeight="true">
      <c r="A436" t="s" s="4">
        <v>1792</v>
      </c>
      <c r="B436" t="s" s="4">
        <v>3378</v>
      </c>
      <c r="C436" t="s" s="4">
        <v>2354</v>
      </c>
      <c r="D436" t="s" s="4">
        <v>2354</v>
      </c>
    </row>
    <row r="437" ht="45.0" customHeight="true">
      <c r="A437" t="s" s="4">
        <v>1799</v>
      </c>
      <c r="B437" t="s" s="4">
        <v>3379</v>
      </c>
      <c r="C437" t="s" s="4">
        <v>2354</v>
      </c>
      <c r="D437" t="s" s="4">
        <v>2354</v>
      </c>
    </row>
    <row r="438" ht="45.0" customHeight="true">
      <c r="A438" t="s" s="4">
        <v>1799</v>
      </c>
      <c r="B438" t="s" s="4">
        <v>3380</v>
      </c>
      <c r="C438" t="s" s="4">
        <v>2354</v>
      </c>
      <c r="D438" t="s" s="4">
        <v>2354</v>
      </c>
    </row>
    <row r="439" ht="45.0" customHeight="true">
      <c r="A439" t="s" s="4">
        <v>1803</v>
      </c>
      <c r="B439" t="s" s="4">
        <v>3381</v>
      </c>
      <c r="C439" t="s" s="4">
        <v>2354</v>
      </c>
      <c r="D439" t="s" s="4">
        <v>2354</v>
      </c>
    </row>
    <row r="440" ht="45.0" customHeight="true">
      <c r="A440" t="s" s="4">
        <v>1807</v>
      </c>
      <c r="B440" t="s" s="4">
        <v>3382</v>
      </c>
      <c r="C440" t="s" s="4">
        <v>2354</v>
      </c>
      <c r="D440" t="s" s="4">
        <v>2354</v>
      </c>
    </row>
    <row r="441" ht="45.0" customHeight="true">
      <c r="A441" t="s" s="4">
        <v>1810</v>
      </c>
      <c r="B441" t="s" s="4">
        <v>3383</v>
      </c>
      <c r="C441" t="s" s="4">
        <v>2354</v>
      </c>
      <c r="D441" t="s" s="4">
        <v>2354</v>
      </c>
    </row>
    <row r="442" ht="45.0" customHeight="true">
      <c r="A442" t="s" s="4">
        <v>1815</v>
      </c>
      <c r="B442" t="s" s="4">
        <v>3384</v>
      </c>
      <c r="C442" t="s" s="4">
        <v>2354</v>
      </c>
      <c r="D442" t="s" s="4">
        <v>2354</v>
      </c>
    </row>
    <row r="443" ht="45.0" customHeight="true">
      <c r="A443" t="s" s="4">
        <v>1819</v>
      </c>
      <c r="B443" t="s" s="4">
        <v>3385</v>
      </c>
      <c r="C443" t="s" s="4">
        <v>2354</v>
      </c>
      <c r="D443" t="s" s="4">
        <v>2354</v>
      </c>
    </row>
    <row r="444" ht="45.0" customHeight="true">
      <c r="A444" t="s" s="4">
        <v>1819</v>
      </c>
      <c r="B444" t="s" s="4">
        <v>3386</v>
      </c>
      <c r="C444" t="s" s="4">
        <v>2354</v>
      </c>
      <c r="D444" t="s" s="4">
        <v>2354</v>
      </c>
    </row>
    <row r="445" ht="45.0" customHeight="true">
      <c r="A445" t="s" s="4">
        <v>1826</v>
      </c>
      <c r="B445" t="s" s="4">
        <v>3387</v>
      </c>
      <c r="C445" t="s" s="4">
        <v>2354</v>
      </c>
      <c r="D445" t="s" s="4">
        <v>2354</v>
      </c>
    </row>
    <row r="446" ht="45.0" customHeight="true">
      <c r="A446" t="s" s="4">
        <v>1826</v>
      </c>
      <c r="B446" t="s" s="4">
        <v>3388</v>
      </c>
      <c r="C446" t="s" s="4">
        <v>2354</v>
      </c>
      <c r="D446" t="s" s="4">
        <v>2354</v>
      </c>
    </row>
    <row r="447" ht="45.0" customHeight="true">
      <c r="A447" t="s" s="4">
        <v>1833</v>
      </c>
      <c r="B447" t="s" s="4">
        <v>3389</v>
      </c>
      <c r="C447" t="s" s="4">
        <v>2354</v>
      </c>
      <c r="D447" t="s" s="4">
        <v>2354</v>
      </c>
    </row>
    <row r="448" ht="45.0" customHeight="true">
      <c r="A448" t="s" s="4">
        <v>1833</v>
      </c>
      <c r="B448" t="s" s="4">
        <v>3390</v>
      </c>
      <c r="C448" t="s" s="4">
        <v>2354</v>
      </c>
      <c r="D448" t="s" s="4">
        <v>2354</v>
      </c>
    </row>
    <row r="449" ht="45.0" customHeight="true">
      <c r="A449" t="s" s="4">
        <v>1837</v>
      </c>
      <c r="B449" t="s" s="4">
        <v>3391</v>
      </c>
      <c r="C449" t="s" s="4">
        <v>2354</v>
      </c>
      <c r="D449" t="s" s="4">
        <v>2354</v>
      </c>
    </row>
    <row r="450" ht="45.0" customHeight="true">
      <c r="A450" t="s" s="4">
        <v>1842</v>
      </c>
      <c r="B450" t="s" s="4">
        <v>3392</v>
      </c>
      <c r="C450" t="s" s="4">
        <v>2354</v>
      </c>
      <c r="D450" t="s" s="4">
        <v>2354</v>
      </c>
    </row>
    <row r="451" ht="45.0" customHeight="true">
      <c r="A451" t="s" s="4">
        <v>1842</v>
      </c>
      <c r="B451" t="s" s="4">
        <v>3393</v>
      </c>
      <c r="C451" t="s" s="4">
        <v>2354</v>
      </c>
      <c r="D451" t="s" s="4">
        <v>2354</v>
      </c>
    </row>
    <row r="452" ht="45.0" customHeight="true">
      <c r="A452" t="s" s="4">
        <v>1848</v>
      </c>
      <c r="B452" t="s" s="4">
        <v>3394</v>
      </c>
      <c r="C452" t="s" s="4">
        <v>2354</v>
      </c>
      <c r="D452" t="s" s="4">
        <v>2354</v>
      </c>
    </row>
    <row r="453" ht="45.0" customHeight="true">
      <c r="A453" t="s" s="4">
        <v>1848</v>
      </c>
      <c r="B453" t="s" s="4">
        <v>3395</v>
      </c>
      <c r="C453" t="s" s="4">
        <v>2354</v>
      </c>
      <c r="D453" t="s" s="4">
        <v>2354</v>
      </c>
    </row>
    <row r="454" ht="45.0" customHeight="true">
      <c r="A454" t="s" s="4">
        <v>1855</v>
      </c>
      <c r="B454" t="s" s="4">
        <v>3396</v>
      </c>
      <c r="C454" t="s" s="4">
        <v>2354</v>
      </c>
      <c r="D454" t="s" s="4">
        <v>2354</v>
      </c>
    </row>
    <row r="455" ht="45.0" customHeight="true">
      <c r="A455" t="s" s="4">
        <v>1855</v>
      </c>
      <c r="B455" t="s" s="4">
        <v>3397</v>
      </c>
      <c r="C455" t="s" s="4">
        <v>2354</v>
      </c>
      <c r="D455" t="s" s="4">
        <v>2354</v>
      </c>
    </row>
    <row r="456" ht="45.0" customHeight="true">
      <c r="A456" t="s" s="4">
        <v>1858</v>
      </c>
      <c r="B456" t="s" s="4">
        <v>3398</v>
      </c>
      <c r="C456" t="s" s="4">
        <v>2354</v>
      </c>
      <c r="D456" t="s" s="4">
        <v>2354</v>
      </c>
    </row>
    <row r="457" ht="45.0" customHeight="true">
      <c r="A457" t="s" s="4">
        <v>1858</v>
      </c>
      <c r="B457" t="s" s="4">
        <v>3399</v>
      </c>
      <c r="C457" t="s" s="4">
        <v>2354</v>
      </c>
      <c r="D457" t="s" s="4">
        <v>2354</v>
      </c>
    </row>
    <row r="458" ht="45.0" customHeight="true">
      <c r="A458" t="s" s="4">
        <v>1863</v>
      </c>
      <c r="B458" t="s" s="4">
        <v>3400</v>
      </c>
      <c r="C458" t="s" s="4">
        <v>2354</v>
      </c>
      <c r="D458" t="s" s="4">
        <v>2354</v>
      </c>
    </row>
    <row r="459" ht="45.0" customHeight="true">
      <c r="A459" t="s" s="4">
        <v>1868</v>
      </c>
      <c r="B459" t="s" s="4">
        <v>3401</v>
      </c>
      <c r="C459" t="s" s="4">
        <v>2354</v>
      </c>
      <c r="D459" t="s" s="4">
        <v>2354</v>
      </c>
    </row>
    <row r="460" ht="45.0" customHeight="true">
      <c r="A460" t="s" s="4">
        <v>1872</v>
      </c>
      <c r="B460" t="s" s="4">
        <v>3402</v>
      </c>
      <c r="C460" t="s" s="4">
        <v>2354</v>
      </c>
      <c r="D460" t="s" s="4">
        <v>2354</v>
      </c>
    </row>
    <row r="461" ht="45.0" customHeight="true">
      <c r="A461" t="s" s="4">
        <v>1878</v>
      </c>
      <c r="B461" t="s" s="4">
        <v>3403</v>
      </c>
      <c r="C461" t="s" s="4">
        <v>2354</v>
      </c>
      <c r="D461" t="s" s="4">
        <v>2354</v>
      </c>
    </row>
    <row r="462" ht="45.0" customHeight="true">
      <c r="A462" t="s" s="4">
        <v>1883</v>
      </c>
      <c r="B462" t="s" s="4">
        <v>3404</v>
      </c>
      <c r="C462" t="s" s="4">
        <v>2354</v>
      </c>
      <c r="D462" t="s" s="4">
        <v>2354</v>
      </c>
    </row>
    <row r="463" ht="45.0" customHeight="true">
      <c r="A463" t="s" s="4">
        <v>1887</v>
      </c>
      <c r="B463" t="s" s="4">
        <v>3405</v>
      </c>
      <c r="C463" t="s" s="4">
        <v>2354</v>
      </c>
      <c r="D463" t="s" s="4">
        <v>2354</v>
      </c>
    </row>
    <row r="464" ht="45.0" customHeight="true">
      <c r="A464" t="s" s="4">
        <v>1892</v>
      </c>
      <c r="B464" t="s" s="4">
        <v>3406</v>
      </c>
      <c r="C464" t="s" s="4">
        <v>2354</v>
      </c>
      <c r="D464" t="s" s="4">
        <v>2354</v>
      </c>
    </row>
    <row r="465" ht="45.0" customHeight="true">
      <c r="A465" t="s" s="4">
        <v>1899</v>
      </c>
      <c r="B465" t="s" s="4">
        <v>3407</v>
      </c>
      <c r="C465" t="s" s="4">
        <v>2354</v>
      </c>
      <c r="D465" t="s" s="4">
        <v>2354</v>
      </c>
    </row>
    <row r="466" ht="45.0" customHeight="true">
      <c r="A466" t="s" s="4">
        <v>1906</v>
      </c>
      <c r="B466" t="s" s="4">
        <v>3408</v>
      </c>
      <c r="C466" t="s" s="4">
        <v>2354</v>
      </c>
      <c r="D466" t="s" s="4">
        <v>2354</v>
      </c>
    </row>
    <row r="467" ht="45.0" customHeight="true">
      <c r="A467" t="s" s="4">
        <v>1910</v>
      </c>
      <c r="B467" t="s" s="4">
        <v>3409</v>
      </c>
      <c r="C467" t="s" s="4">
        <v>2354</v>
      </c>
      <c r="D467" t="s" s="4">
        <v>2354</v>
      </c>
    </row>
    <row r="468" ht="45.0" customHeight="true">
      <c r="A468" t="s" s="4">
        <v>1914</v>
      </c>
      <c r="B468" t="s" s="4">
        <v>3410</v>
      </c>
      <c r="C468" t="s" s="4">
        <v>2354</v>
      </c>
      <c r="D468" t="s" s="4">
        <v>2354</v>
      </c>
    </row>
    <row r="469" ht="45.0" customHeight="true">
      <c r="A469" t="s" s="4">
        <v>1918</v>
      </c>
      <c r="B469" t="s" s="4">
        <v>3411</v>
      </c>
      <c r="C469" t="s" s="4">
        <v>2354</v>
      </c>
      <c r="D469" t="s" s="4">
        <v>2354</v>
      </c>
    </row>
    <row r="470" ht="45.0" customHeight="true">
      <c r="A470" t="s" s="4">
        <v>1925</v>
      </c>
      <c r="B470" t="s" s="4">
        <v>3412</v>
      </c>
      <c r="C470" t="s" s="4">
        <v>2354</v>
      </c>
      <c r="D470" t="s" s="4">
        <v>2354</v>
      </c>
    </row>
    <row r="471" ht="45.0" customHeight="true">
      <c r="A471" t="s" s="4">
        <v>1929</v>
      </c>
      <c r="B471" t="s" s="4">
        <v>3413</v>
      </c>
      <c r="C471" t="s" s="4">
        <v>2354</v>
      </c>
      <c r="D471" t="s" s="4">
        <v>2354</v>
      </c>
    </row>
    <row r="472" ht="45.0" customHeight="true">
      <c r="A472" t="s" s="4">
        <v>1933</v>
      </c>
      <c r="B472" t="s" s="4">
        <v>3414</v>
      </c>
      <c r="C472" t="s" s="4">
        <v>2354</v>
      </c>
      <c r="D472" t="s" s="4">
        <v>2354</v>
      </c>
    </row>
    <row r="473" ht="45.0" customHeight="true">
      <c r="A473" t="s" s="4">
        <v>1937</v>
      </c>
      <c r="B473" t="s" s="4">
        <v>3415</v>
      </c>
      <c r="C473" t="s" s="4">
        <v>2354</v>
      </c>
      <c r="D473" t="s" s="4">
        <v>2354</v>
      </c>
    </row>
    <row r="474" ht="45.0" customHeight="true">
      <c r="A474" t="s" s="4">
        <v>1941</v>
      </c>
      <c r="B474" t="s" s="4">
        <v>3416</v>
      </c>
      <c r="C474" t="s" s="4">
        <v>2354</v>
      </c>
      <c r="D474" t="s" s="4">
        <v>2354</v>
      </c>
    </row>
    <row r="475" ht="45.0" customHeight="true">
      <c r="A475" t="s" s="4">
        <v>1945</v>
      </c>
      <c r="B475" t="s" s="4">
        <v>3417</v>
      </c>
      <c r="C475" t="s" s="4">
        <v>2354</v>
      </c>
      <c r="D475" t="s" s="4">
        <v>2354</v>
      </c>
    </row>
    <row r="476" ht="45.0" customHeight="true">
      <c r="A476" t="s" s="4">
        <v>1949</v>
      </c>
      <c r="B476" t="s" s="4">
        <v>3418</v>
      </c>
      <c r="C476" t="s" s="4">
        <v>2354</v>
      </c>
      <c r="D476" t="s" s="4">
        <v>2354</v>
      </c>
    </row>
    <row r="477" ht="45.0" customHeight="true">
      <c r="A477" t="s" s="4">
        <v>1954</v>
      </c>
      <c r="B477" t="s" s="4">
        <v>3419</v>
      </c>
      <c r="C477" t="s" s="4">
        <v>2354</v>
      </c>
      <c r="D477" t="s" s="4">
        <v>2354</v>
      </c>
    </row>
    <row r="478" ht="45.0" customHeight="true">
      <c r="A478" t="s" s="4">
        <v>1961</v>
      </c>
      <c r="B478" t="s" s="4">
        <v>3420</v>
      </c>
      <c r="C478" t="s" s="4">
        <v>2354</v>
      </c>
      <c r="D478" t="s" s="4">
        <v>2354</v>
      </c>
    </row>
    <row r="479" ht="45.0" customHeight="true">
      <c r="A479" t="s" s="4">
        <v>1964</v>
      </c>
      <c r="B479" t="s" s="4">
        <v>3421</v>
      </c>
      <c r="C479" t="s" s="4">
        <v>2354</v>
      </c>
      <c r="D479" t="s" s="4">
        <v>2354</v>
      </c>
    </row>
    <row r="480" ht="45.0" customHeight="true">
      <c r="A480" t="s" s="4">
        <v>1968</v>
      </c>
      <c r="B480" t="s" s="4">
        <v>3422</v>
      </c>
      <c r="C480" t="s" s="4">
        <v>2354</v>
      </c>
      <c r="D480" t="s" s="4">
        <v>2354</v>
      </c>
    </row>
    <row r="481" ht="45.0" customHeight="true">
      <c r="A481" t="s" s="4">
        <v>1973</v>
      </c>
      <c r="B481" t="s" s="4">
        <v>3423</v>
      </c>
      <c r="C481" t="s" s="4">
        <v>2354</v>
      </c>
      <c r="D481" t="s" s="4">
        <v>2354</v>
      </c>
    </row>
    <row r="482" ht="45.0" customHeight="true">
      <c r="A482" t="s" s="4">
        <v>1978</v>
      </c>
      <c r="B482" t="s" s="4">
        <v>3424</v>
      </c>
      <c r="C482" t="s" s="4">
        <v>2354</v>
      </c>
      <c r="D482" t="s" s="4">
        <v>2354</v>
      </c>
    </row>
    <row r="483" ht="45.0" customHeight="true">
      <c r="A483" t="s" s="4">
        <v>1984</v>
      </c>
      <c r="B483" t="s" s="4">
        <v>3425</v>
      </c>
      <c r="C483" t="s" s="4">
        <v>2354</v>
      </c>
      <c r="D483" t="s" s="4">
        <v>2354</v>
      </c>
    </row>
    <row r="484" ht="45.0" customHeight="true">
      <c r="A484" t="s" s="4">
        <v>1988</v>
      </c>
      <c r="B484" t="s" s="4">
        <v>3426</v>
      </c>
      <c r="C484" t="s" s="4">
        <v>2354</v>
      </c>
      <c r="D484" t="s" s="4">
        <v>2354</v>
      </c>
    </row>
    <row r="485" ht="45.0" customHeight="true">
      <c r="A485" t="s" s="4">
        <v>1993</v>
      </c>
      <c r="B485" t="s" s="4">
        <v>3427</v>
      </c>
      <c r="C485" t="s" s="4">
        <v>2354</v>
      </c>
      <c r="D485" t="s" s="4">
        <v>2354</v>
      </c>
    </row>
    <row r="486" ht="45.0" customHeight="true">
      <c r="A486" t="s" s="4">
        <v>1998</v>
      </c>
      <c r="B486" t="s" s="4">
        <v>3428</v>
      </c>
      <c r="C486" t="s" s="4">
        <v>2354</v>
      </c>
      <c r="D486" t="s" s="4">
        <v>2354</v>
      </c>
    </row>
    <row r="487" ht="45.0" customHeight="true">
      <c r="A487" t="s" s="4">
        <v>2003</v>
      </c>
      <c r="B487" t="s" s="4">
        <v>3429</v>
      </c>
      <c r="C487" t="s" s="4">
        <v>2354</v>
      </c>
      <c r="D487" t="s" s="4">
        <v>2354</v>
      </c>
    </row>
    <row r="488" ht="45.0" customHeight="true">
      <c r="A488" t="s" s="4">
        <v>2008</v>
      </c>
      <c r="B488" t="s" s="4">
        <v>3430</v>
      </c>
      <c r="C488" t="s" s="4">
        <v>2354</v>
      </c>
      <c r="D488" t="s" s="4">
        <v>2354</v>
      </c>
    </row>
    <row r="489" ht="45.0" customHeight="true">
      <c r="A489" t="s" s="4">
        <v>2013</v>
      </c>
      <c r="B489" t="s" s="4">
        <v>3431</v>
      </c>
      <c r="C489" t="s" s="4">
        <v>2354</v>
      </c>
      <c r="D489" t="s" s="4">
        <v>2354</v>
      </c>
    </row>
    <row r="490" ht="45.0" customHeight="true">
      <c r="A490" t="s" s="4">
        <v>2017</v>
      </c>
      <c r="B490" t="s" s="4">
        <v>3432</v>
      </c>
      <c r="C490" t="s" s="4">
        <v>2354</v>
      </c>
      <c r="D490" t="s" s="4">
        <v>2354</v>
      </c>
    </row>
    <row r="491" ht="45.0" customHeight="true">
      <c r="A491" t="s" s="4">
        <v>2023</v>
      </c>
      <c r="B491" t="s" s="4">
        <v>3433</v>
      </c>
      <c r="C491" t="s" s="4">
        <v>2354</v>
      </c>
      <c r="D491" t="s" s="4">
        <v>2354</v>
      </c>
    </row>
    <row r="492" ht="45.0" customHeight="true">
      <c r="A492" t="s" s="4">
        <v>2023</v>
      </c>
      <c r="B492" t="s" s="4">
        <v>3434</v>
      </c>
      <c r="C492" t="s" s="4">
        <v>2354</v>
      </c>
      <c r="D492" t="s" s="4">
        <v>2354</v>
      </c>
    </row>
    <row r="493" ht="45.0" customHeight="true">
      <c r="A493" t="s" s="4">
        <v>2027</v>
      </c>
      <c r="B493" t="s" s="4">
        <v>3435</v>
      </c>
      <c r="C493" t="s" s="4">
        <v>2354</v>
      </c>
      <c r="D493" t="s" s="4">
        <v>2354</v>
      </c>
    </row>
    <row r="494" ht="45.0" customHeight="true">
      <c r="A494" t="s" s="4">
        <v>2027</v>
      </c>
      <c r="B494" t="s" s="4">
        <v>3436</v>
      </c>
      <c r="C494" t="s" s="4">
        <v>2354</v>
      </c>
      <c r="D494" t="s" s="4">
        <v>2354</v>
      </c>
    </row>
    <row r="495" ht="45.0" customHeight="true">
      <c r="A495" t="s" s="4">
        <v>2030</v>
      </c>
      <c r="B495" t="s" s="4">
        <v>3437</v>
      </c>
      <c r="C495" t="s" s="4">
        <v>2354</v>
      </c>
      <c r="D495" t="s" s="4">
        <v>2354</v>
      </c>
    </row>
    <row r="496" ht="45.0" customHeight="true">
      <c r="A496" t="s" s="4">
        <v>2030</v>
      </c>
      <c r="B496" t="s" s="4">
        <v>3438</v>
      </c>
      <c r="C496" t="s" s="4">
        <v>2354</v>
      </c>
      <c r="D496" t="s" s="4">
        <v>2354</v>
      </c>
    </row>
    <row r="497" ht="45.0" customHeight="true">
      <c r="A497" t="s" s="4">
        <v>2034</v>
      </c>
      <c r="B497" t="s" s="4">
        <v>3439</v>
      </c>
      <c r="C497" t="s" s="4">
        <v>2354</v>
      </c>
      <c r="D497" t="s" s="4">
        <v>2354</v>
      </c>
    </row>
    <row r="498" ht="45.0" customHeight="true">
      <c r="A498" t="s" s="4">
        <v>2038</v>
      </c>
      <c r="B498" t="s" s="4">
        <v>3440</v>
      </c>
      <c r="C498" t="s" s="4">
        <v>2354</v>
      </c>
      <c r="D498" t="s" s="4">
        <v>2354</v>
      </c>
    </row>
    <row r="499" ht="45.0" customHeight="true">
      <c r="A499" t="s" s="4">
        <v>2038</v>
      </c>
      <c r="B499" t="s" s="4">
        <v>3441</v>
      </c>
      <c r="C499" t="s" s="4">
        <v>2354</v>
      </c>
      <c r="D499" t="s" s="4">
        <v>2354</v>
      </c>
    </row>
    <row r="500" ht="45.0" customHeight="true">
      <c r="A500" t="s" s="4">
        <v>2042</v>
      </c>
      <c r="B500" t="s" s="4">
        <v>3442</v>
      </c>
      <c r="C500" t="s" s="4">
        <v>2354</v>
      </c>
      <c r="D500" t="s" s="4">
        <v>2354</v>
      </c>
    </row>
    <row r="501" ht="45.0" customHeight="true">
      <c r="A501" t="s" s="4">
        <v>2047</v>
      </c>
      <c r="B501" t="s" s="4">
        <v>3443</v>
      </c>
      <c r="C501" t="s" s="4">
        <v>2354</v>
      </c>
      <c r="D501" t="s" s="4">
        <v>2354</v>
      </c>
    </row>
    <row r="502" ht="45.0" customHeight="true">
      <c r="A502" t="s" s="4">
        <v>2053</v>
      </c>
      <c r="B502" t="s" s="4">
        <v>3444</v>
      </c>
      <c r="C502" t="s" s="4">
        <v>2354</v>
      </c>
      <c r="D502" t="s" s="4">
        <v>2354</v>
      </c>
    </row>
    <row r="503" ht="45.0" customHeight="true">
      <c r="A503" t="s" s="4">
        <v>2053</v>
      </c>
      <c r="B503" t="s" s="4">
        <v>3445</v>
      </c>
      <c r="C503" t="s" s="4">
        <v>2354</v>
      </c>
      <c r="D503" t="s" s="4">
        <v>2354</v>
      </c>
    </row>
    <row r="504" ht="45.0" customHeight="true">
      <c r="A504" t="s" s="4">
        <v>2059</v>
      </c>
      <c r="B504" t="s" s="4">
        <v>3446</v>
      </c>
      <c r="C504" t="s" s="4">
        <v>2354</v>
      </c>
      <c r="D504" t="s" s="4">
        <v>2354</v>
      </c>
    </row>
    <row r="505" ht="45.0" customHeight="true">
      <c r="A505" t="s" s="4">
        <v>2064</v>
      </c>
      <c r="B505" t="s" s="4">
        <v>3447</v>
      </c>
      <c r="C505" t="s" s="4">
        <v>2354</v>
      </c>
      <c r="D505" t="s" s="4">
        <v>2354</v>
      </c>
    </row>
    <row r="506" ht="45.0" customHeight="true">
      <c r="A506" t="s" s="4">
        <v>2068</v>
      </c>
      <c r="B506" t="s" s="4">
        <v>3448</v>
      </c>
      <c r="C506" t="s" s="4">
        <v>2354</v>
      </c>
      <c r="D506" t="s" s="4">
        <v>2354</v>
      </c>
    </row>
    <row r="507" ht="45.0" customHeight="true">
      <c r="A507" t="s" s="4">
        <v>2071</v>
      </c>
      <c r="B507" t="s" s="4">
        <v>3449</v>
      </c>
      <c r="C507" t="s" s="4">
        <v>2354</v>
      </c>
      <c r="D507" t="s" s="4">
        <v>2354</v>
      </c>
    </row>
    <row r="508" ht="45.0" customHeight="true">
      <c r="A508" t="s" s="4">
        <v>2075</v>
      </c>
      <c r="B508" t="s" s="4">
        <v>3450</v>
      </c>
      <c r="C508" t="s" s="4">
        <v>2354</v>
      </c>
      <c r="D508" t="s" s="4">
        <v>2354</v>
      </c>
    </row>
    <row r="509" ht="45.0" customHeight="true">
      <c r="A509" t="s" s="4">
        <v>2079</v>
      </c>
      <c r="B509" t="s" s="4">
        <v>3451</v>
      </c>
      <c r="C509" t="s" s="4">
        <v>2354</v>
      </c>
      <c r="D509" t="s" s="4">
        <v>2354</v>
      </c>
    </row>
    <row r="510" ht="45.0" customHeight="true">
      <c r="A510" t="s" s="4">
        <v>2084</v>
      </c>
      <c r="B510" t="s" s="4">
        <v>3452</v>
      </c>
      <c r="C510" t="s" s="4">
        <v>2354</v>
      </c>
      <c r="D510" t="s" s="4">
        <v>2354</v>
      </c>
    </row>
    <row r="511" ht="45.0" customHeight="true">
      <c r="A511" t="s" s="4">
        <v>2089</v>
      </c>
      <c r="B511" t="s" s="4">
        <v>3453</v>
      </c>
      <c r="C511" t="s" s="4">
        <v>2354</v>
      </c>
      <c r="D511" t="s" s="4">
        <v>2354</v>
      </c>
    </row>
    <row r="512" ht="45.0" customHeight="true">
      <c r="A512" t="s" s="4">
        <v>2093</v>
      </c>
      <c r="B512" t="s" s="4">
        <v>3454</v>
      </c>
      <c r="C512" t="s" s="4">
        <v>2354</v>
      </c>
      <c r="D512" t="s" s="4">
        <v>2354</v>
      </c>
    </row>
    <row r="513" ht="45.0" customHeight="true">
      <c r="A513" t="s" s="4">
        <v>2099</v>
      </c>
      <c r="B513" t="s" s="4">
        <v>3455</v>
      </c>
      <c r="C513" t="s" s="4">
        <v>2354</v>
      </c>
      <c r="D513" t="s" s="4">
        <v>2354</v>
      </c>
    </row>
    <row r="514" ht="45.0" customHeight="true">
      <c r="A514" t="s" s="4">
        <v>2103</v>
      </c>
      <c r="B514" t="s" s="4">
        <v>3456</v>
      </c>
      <c r="C514" t="s" s="4">
        <v>2354</v>
      </c>
      <c r="D514" t="s" s="4">
        <v>2354</v>
      </c>
    </row>
    <row r="515" ht="45.0" customHeight="true">
      <c r="A515" t="s" s="4">
        <v>2107</v>
      </c>
      <c r="B515" t="s" s="4">
        <v>3457</v>
      </c>
      <c r="C515" t="s" s="4">
        <v>2354</v>
      </c>
      <c r="D515" t="s" s="4">
        <v>2354</v>
      </c>
    </row>
    <row r="516" ht="45.0" customHeight="true">
      <c r="A516" t="s" s="4">
        <v>2107</v>
      </c>
      <c r="B516" t="s" s="4">
        <v>3458</v>
      </c>
      <c r="C516" t="s" s="4">
        <v>2354</v>
      </c>
      <c r="D516" t="s" s="4">
        <v>2354</v>
      </c>
    </row>
    <row r="517" ht="45.0" customHeight="true">
      <c r="A517" t="s" s="4">
        <v>2111</v>
      </c>
      <c r="B517" t="s" s="4">
        <v>3459</v>
      </c>
      <c r="C517" t="s" s="4">
        <v>2354</v>
      </c>
      <c r="D517" t="s" s="4">
        <v>2354</v>
      </c>
    </row>
    <row r="518" ht="45.0" customHeight="true">
      <c r="A518" t="s" s="4">
        <v>2116</v>
      </c>
      <c r="B518" t="s" s="4">
        <v>3460</v>
      </c>
      <c r="C518" t="s" s="4">
        <v>2354</v>
      </c>
      <c r="D518" t="s" s="4">
        <v>2354</v>
      </c>
    </row>
    <row r="519" ht="45.0" customHeight="true">
      <c r="A519" t="s" s="4">
        <v>2122</v>
      </c>
      <c r="B519" t="s" s="4">
        <v>3461</v>
      </c>
      <c r="C519" t="s" s="4">
        <v>2354</v>
      </c>
      <c r="D519" t="s" s="4">
        <v>2354</v>
      </c>
    </row>
    <row r="520" ht="45.0" customHeight="true">
      <c r="A520" t="s" s="4">
        <v>2129</v>
      </c>
      <c r="B520" t="s" s="4">
        <v>3462</v>
      </c>
      <c r="C520" t="s" s="4">
        <v>2354</v>
      </c>
      <c r="D520" t="s" s="4">
        <v>2354</v>
      </c>
    </row>
    <row r="521" ht="45.0" customHeight="true">
      <c r="A521" t="s" s="4">
        <v>2133</v>
      </c>
      <c r="B521" t="s" s="4">
        <v>3463</v>
      </c>
      <c r="C521" t="s" s="4">
        <v>2354</v>
      </c>
      <c r="D521" t="s" s="4">
        <v>2354</v>
      </c>
    </row>
    <row r="522" ht="45.0" customHeight="true">
      <c r="A522" t="s" s="4">
        <v>2137</v>
      </c>
      <c r="B522" t="s" s="4">
        <v>3464</v>
      </c>
      <c r="C522" t="s" s="4">
        <v>2354</v>
      </c>
      <c r="D522" t="s" s="4">
        <v>2354</v>
      </c>
    </row>
    <row r="523" ht="45.0" customHeight="true">
      <c r="A523" t="s" s="4">
        <v>2141</v>
      </c>
      <c r="B523" t="s" s="4">
        <v>3465</v>
      </c>
      <c r="C523" t="s" s="4">
        <v>2354</v>
      </c>
      <c r="D523" t="s" s="4">
        <v>2354</v>
      </c>
    </row>
    <row r="524" ht="45.0" customHeight="true">
      <c r="A524" t="s" s="4">
        <v>2145</v>
      </c>
      <c r="B524" t="s" s="4">
        <v>3466</v>
      </c>
      <c r="C524" t="s" s="4">
        <v>2354</v>
      </c>
      <c r="D524" t="s" s="4">
        <v>2354</v>
      </c>
    </row>
    <row r="525" ht="45.0" customHeight="true">
      <c r="A525" t="s" s="4">
        <v>2150</v>
      </c>
      <c r="B525" t="s" s="4">
        <v>3467</v>
      </c>
      <c r="C525" t="s" s="4">
        <v>2354</v>
      </c>
      <c r="D525" t="s" s="4">
        <v>2354</v>
      </c>
    </row>
    <row r="526" ht="45.0" customHeight="true">
      <c r="A526" t="s" s="4">
        <v>2153</v>
      </c>
      <c r="B526" t="s" s="4">
        <v>3468</v>
      </c>
      <c r="C526" t="s" s="4">
        <v>2354</v>
      </c>
      <c r="D526" t="s" s="4">
        <v>2354</v>
      </c>
    </row>
    <row r="527" ht="45.0" customHeight="true">
      <c r="A527" t="s" s="4">
        <v>2158</v>
      </c>
      <c r="B527" t="s" s="4">
        <v>3469</v>
      </c>
      <c r="C527" t="s" s="4">
        <v>2354</v>
      </c>
      <c r="D527" t="s" s="4">
        <v>2354</v>
      </c>
    </row>
    <row r="528" ht="45.0" customHeight="true">
      <c r="A528" t="s" s="4">
        <v>2164</v>
      </c>
      <c r="B528" t="s" s="4">
        <v>3470</v>
      </c>
      <c r="C528" t="s" s="4">
        <v>2354</v>
      </c>
      <c r="D528" t="s" s="4">
        <v>2354</v>
      </c>
    </row>
    <row r="529" ht="45.0" customHeight="true">
      <c r="A529" t="s" s="4">
        <v>2170</v>
      </c>
      <c r="B529" t="s" s="4">
        <v>3471</v>
      </c>
      <c r="C529" t="s" s="4">
        <v>2354</v>
      </c>
      <c r="D529" t="s" s="4">
        <v>2354</v>
      </c>
    </row>
    <row r="530" ht="45.0" customHeight="true">
      <c r="A530" t="s" s="4">
        <v>2175</v>
      </c>
      <c r="B530" t="s" s="4">
        <v>3472</v>
      </c>
      <c r="C530" t="s" s="4">
        <v>2354</v>
      </c>
      <c r="D530" t="s" s="4">
        <v>2354</v>
      </c>
    </row>
    <row r="531" ht="45.0" customHeight="true">
      <c r="A531" t="s" s="4">
        <v>2178</v>
      </c>
      <c r="B531" t="s" s="4">
        <v>3473</v>
      </c>
      <c r="C531" t="s" s="4">
        <v>2354</v>
      </c>
      <c r="D531" t="s" s="4">
        <v>2354</v>
      </c>
    </row>
    <row r="532" ht="45.0" customHeight="true">
      <c r="A532" t="s" s="4">
        <v>2183</v>
      </c>
      <c r="B532" t="s" s="4">
        <v>3474</v>
      </c>
      <c r="C532" t="s" s="4">
        <v>2354</v>
      </c>
      <c r="D532" t="s" s="4">
        <v>2354</v>
      </c>
    </row>
    <row r="533" ht="45.0" customHeight="true">
      <c r="A533" t="s" s="4">
        <v>2189</v>
      </c>
      <c r="B533" t="s" s="4">
        <v>3475</v>
      </c>
      <c r="C533" t="s" s="4">
        <v>2354</v>
      </c>
      <c r="D533" t="s" s="4">
        <v>2354</v>
      </c>
    </row>
    <row r="534" ht="45.0" customHeight="true">
      <c r="A534" t="s" s="4">
        <v>2194</v>
      </c>
      <c r="B534" t="s" s="4">
        <v>3476</v>
      </c>
      <c r="C534" t="s" s="4">
        <v>2354</v>
      </c>
      <c r="D534" t="s" s="4">
        <v>2354</v>
      </c>
    </row>
    <row r="535" ht="45.0" customHeight="true">
      <c r="A535" t="s" s="4">
        <v>2194</v>
      </c>
      <c r="B535" t="s" s="4">
        <v>3477</v>
      </c>
      <c r="C535" t="s" s="4">
        <v>2354</v>
      </c>
      <c r="D535" t="s" s="4">
        <v>2354</v>
      </c>
    </row>
    <row r="536" ht="45.0" customHeight="true">
      <c r="A536" t="s" s="4">
        <v>2198</v>
      </c>
      <c r="B536" t="s" s="4">
        <v>3478</v>
      </c>
      <c r="C536" t="s" s="4">
        <v>2354</v>
      </c>
      <c r="D536" t="s" s="4">
        <v>2354</v>
      </c>
    </row>
    <row r="537" ht="45.0" customHeight="true">
      <c r="A537" t="s" s="4">
        <v>2198</v>
      </c>
      <c r="B537" t="s" s="4">
        <v>3479</v>
      </c>
      <c r="C537" t="s" s="4">
        <v>2354</v>
      </c>
      <c r="D537" t="s" s="4">
        <v>2354</v>
      </c>
    </row>
    <row r="538" ht="45.0" customHeight="true">
      <c r="A538" t="s" s="4">
        <v>2202</v>
      </c>
      <c r="B538" t="s" s="4">
        <v>3480</v>
      </c>
      <c r="C538" t="s" s="4">
        <v>2354</v>
      </c>
      <c r="D538" t="s" s="4">
        <v>2354</v>
      </c>
    </row>
    <row r="539" ht="45.0" customHeight="true">
      <c r="A539" t="s" s="4">
        <v>2202</v>
      </c>
      <c r="B539" t="s" s="4">
        <v>3481</v>
      </c>
      <c r="C539" t="s" s="4">
        <v>2354</v>
      </c>
      <c r="D539" t="s" s="4">
        <v>2354</v>
      </c>
    </row>
    <row r="540" ht="45.0" customHeight="true">
      <c r="A540" t="s" s="4">
        <v>2205</v>
      </c>
      <c r="B540" t="s" s="4">
        <v>3482</v>
      </c>
      <c r="C540" t="s" s="4">
        <v>2354</v>
      </c>
      <c r="D540" t="s" s="4">
        <v>2354</v>
      </c>
    </row>
    <row r="541" ht="45.0" customHeight="true">
      <c r="A541" t="s" s="4">
        <v>2205</v>
      </c>
      <c r="B541" t="s" s="4">
        <v>3483</v>
      </c>
      <c r="C541" t="s" s="4">
        <v>2354</v>
      </c>
      <c r="D541" t="s" s="4">
        <v>2354</v>
      </c>
    </row>
    <row r="542" ht="45.0" customHeight="true">
      <c r="A542" t="s" s="4">
        <v>2210</v>
      </c>
      <c r="B542" t="s" s="4">
        <v>3484</v>
      </c>
      <c r="C542" t="s" s="4">
        <v>2354</v>
      </c>
      <c r="D542" t="s" s="4">
        <v>2354</v>
      </c>
    </row>
    <row r="543" ht="45.0" customHeight="true">
      <c r="A543" t="s" s="4">
        <v>2210</v>
      </c>
      <c r="B543" t="s" s="4">
        <v>3485</v>
      </c>
      <c r="C543" t="s" s="4">
        <v>2354</v>
      </c>
      <c r="D543" t="s" s="4">
        <v>2354</v>
      </c>
    </row>
    <row r="544" ht="45.0" customHeight="true">
      <c r="A544" t="s" s="4">
        <v>2214</v>
      </c>
      <c r="B544" t="s" s="4">
        <v>3486</v>
      </c>
      <c r="C544" t="s" s="4">
        <v>2354</v>
      </c>
      <c r="D544" t="s" s="4">
        <v>2354</v>
      </c>
    </row>
    <row r="545" ht="45.0" customHeight="true">
      <c r="A545" t="s" s="4">
        <v>2214</v>
      </c>
      <c r="B545" t="s" s="4">
        <v>3487</v>
      </c>
      <c r="C545" t="s" s="4">
        <v>2354</v>
      </c>
      <c r="D545" t="s" s="4">
        <v>2354</v>
      </c>
    </row>
    <row r="546" ht="45.0" customHeight="true">
      <c r="A546" t="s" s="4">
        <v>2218</v>
      </c>
      <c r="B546" t="s" s="4">
        <v>3488</v>
      </c>
      <c r="C546" t="s" s="4">
        <v>2354</v>
      </c>
      <c r="D546" t="s" s="4">
        <v>2354</v>
      </c>
    </row>
    <row r="547" ht="45.0" customHeight="true">
      <c r="A547" t="s" s="4">
        <v>2222</v>
      </c>
      <c r="B547" t="s" s="4">
        <v>3489</v>
      </c>
      <c r="C547" t="s" s="4">
        <v>2354</v>
      </c>
      <c r="D547" t="s" s="4">
        <v>2354</v>
      </c>
    </row>
    <row r="548" ht="45.0" customHeight="true">
      <c r="A548" t="s" s="4">
        <v>2226</v>
      </c>
      <c r="B548" t="s" s="4">
        <v>3490</v>
      </c>
      <c r="C548" t="s" s="4">
        <v>2354</v>
      </c>
      <c r="D548" t="s" s="4">
        <v>2354</v>
      </c>
    </row>
    <row r="549" ht="45.0" customHeight="true">
      <c r="A549" t="s" s="4">
        <v>2230</v>
      </c>
      <c r="B549" t="s" s="4">
        <v>3491</v>
      </c>
      <c r="C549" t="s" s="4">
        <v>2354</v>
      </c>
      <c r="D549" t="s" s="4">
        <v>2354</v>
      </c>
    </row>
    <row r="550" ht="45.0" customHeight="true">
      <c r="A550" t="s" s="4">
        <v>2235</v>
      </c>
      <c r="B550" t="s" s="4">
        <v>3492</v>
      </c>
      <c r="C550" t="s" s="4">
        <v>2354</v>
      </c>
      <c r="D550" t="s" s="4">
        <v>2354</v>
      </c>
    </row>
    <row r="551" ht="45.0" customHeight="true">
      <c r="A551" t="s" s="4">
        <v>2238</v>
      </c>
      <c r="B551" t="s" s="4">
        <v>3493</v>
      </c>
      <c r="C551" t="s" s="4">
        <v>2354</v>
      </c>
      <c r="D551" t="s" s="4">
        <v>2354</v>
      </c>
    </row>
    <row r="552" ht="45.0" customHeight="true">
      <c r="A552" t="s" s="4">
        <v>2242</v>
      </c>
      <c r="B552" t="s" s="4">
        <v>3494</v>
      </c>
      <c r="C552" t="s" s="4">
        <v>2354</v>
      </c>
      <c r="D552" t="s" s="4">
        <v>2354</v>
      </c>
    </row>
    <row r="553" ht="45.0" customHeight="true">
      <c r="A553" t="s" s="4">
        <v>2246</v>
      </c>
      <c r="B553" t="s" s="4">
        <v>3495</v>
      </c>
      <c r="C553" t="s" s="4">
        <v>2354</v>
      </c>
      <c r="D553" t="s" s="4">
        <v>2354</v>
      </c>
    </row>
    <row r="554" ht="45.0" customHeight="true">
      <c r="A554" t="s" s="4">
        <v>2246</v>
      </c>
      <c r="B554" t="s" s="4">
        <v>3496</v>
      </c>
      <c r="C554" t="s" s="4">
        <v>2354</v>
      </c>
      <c r="D554" t="s" s="4">
        <v>2354</v>
      </c>
    </row>
    <row r="555" ht="45.0" customHeight="true">
      <c r="A555" t="s" s="4">
        <v>2251</v>
      </c>
      <c r="B555" t="s" s="4">
        <v>3497</v>
      </c>
      <c r="C555" t="s" s="4">
        <v>2354</v>
      </c>
      <c r="D555" t="s" s="4">
        <v>2354</v>
      </c>
    </row>
    <row r="556" ht="45.0" customHeight="true">
      <c r="A556" t="s" s="4">
        <v>2251</v>
      </c>
      <c r="B556" t="s" s="4">
        <v>3498</v>
      </c>
      <c r="C556" t="s" s="4">
        <v>2354</v>
      </c>
      <c r="D556" t="s" s="4">
        <v>2354</v>
      </c>
    </row>
    <row r="557" ht="45.0" customHeight="true">
      <c r="A557" t="s" s="4">
        <v>2254</v>
      </c>
      <c r="B557" t="s" s="4">
        <v>3499</v>
      </c>
      <c r="C557" t="s" s="4">
        <v>2354</v>
      </c>
      <c r="D557" t="s" s="4">
        <v>2354</v>
      </c>
    </row>
    <row r="558" ht="45.0" customHeight="true">
      <c r="A558" t="s" s="4">
        <v>2254</v>
      </c>
      <c r="B558" t="s" s="4">
        <v>3500</v>
      </c>
      <c r="C558" t="s" s="4">
        <v>2354</v>
      </c>
      <c r="D558" t="s" s="4">
        <v>2354</v>
      </c>
    </row>
    <row r="559" ht="45.0" customHeight="true">
      <c r="A559" t="s" s="4">
        <v>2257</v>
      </c>
      <c r="B559" t="s" s="4">
        <v>3501</v>
      </c>
      <c r="C559" t="s" s="4">
        <v>2354</v>
      </c>
      <c r="D559" t="s" s="4">
        <v>2354</v>
      </c>
    </row>
    <row r="560" ht="45.0" customHeight="true">
      <c r="A560" t="s" s="4">
        <v>2257</v>
      </c>
      <c r="B560" t="s" s="4">
        <v>3502</v>
      </c>
      <c r="C560" t="s" s="4">
        <v>2354</v>
      </c>
      <c r="D560" t="s" s="4">
        <v>2354</v>
      </c>
    </row>
    <row r="561" ht="45.0" customHeight="true">
      <c r="A561" t="s" s="4">
        <v>2261</v>
      </c>
      <c r="B561" t="s" s="4">
        <v>3503</v>
      </c>
      <c r="C561" t="s" s="4">
        <v>2354</v>
      </c>
      <c r="D561" t="s" s="4">
        <v>2354</v>
      </c>
    </row>
    <row r="562" ht="45.0" customHeight="true">
      <c r="A562" t="s" s="4">
        <v>2261</v>
      </c>
      <c r="B562" t="s" s="4">
        <v>3504</v>
      </c>
      <c r="C562" t="s" s="4">
        <v>2354</v>
      </c>
      <c r="D562" t="s" s="4">
        <v>2354</v>
      </c>
    </row>
    <row r="563" ht="45.0" customHeight="true">
      <c r="A563" t="s" s="4">
        <v>2266</v>
      </c>
      <c r="B563" t="s" s="4">
        <v>3505</v>
      </c>
      <c r="C563" t="s" s="4">
        <v>2354</v>
      </c>
      <c r="D563" t="s" s="4">
        <v>2354</v>
      </c>
    </row>
    <row r="564" ht="45.0" customHeight="true">
      <c r="A564" t="s" s="4">
        <v>2266</v>
      </c>
      <c r="B564" t="s" s="4">
        <v>3506</v>
      </c>
      <c r="C564" t="s" s="4">
        <v>2354</v>
      </c>
      <c r="D564" t="s" s="4">
        <v>2354</v>
      </c>
    </row>
    <row r="565" ht="45.0" customHeight="true">
      <c r="A565" t="s" s="4">
        <v>2272</v>
      </c>
      <c r="B565" t="s" s="4">
        <v>3507</v>
      </c>
      <c r="C565" t="s" s="4">
        <v>2354</v>
      </c>
      <c r="D565" t="s" s="4">
        <v>2354</v>
      </c>
    </row>
    <row r="566" ht="45.0" customHeight="true">
      <c r="A566" t="s" s="4">
        <v>2276</v>
      </c>
      <c r="B566" t="s" s="4">
        <v>3508</v>
      </c>
      <c r="C566" t="s" s="4">
        <v>2354</v>
      </c>
      <c r="D566" t="s" s="4">
        <v>2354</v>
      </c>
    </row>
    <row r="567" ht="45.0" customHeight="true">
      <c r="A567" t="s" s="4">
        <v>2276</v>
      </c>
      <c r="B567" t="s" s="4">
        <v>3509</v>
      </c>
      <c r="C567" t="s" s="4">
        <v>2354</v>
      </c>
      <c r="D567" t="s" s="4">
        <v>2354</v>
      </c>
    </row>
    <row r="568" ht="45.0" customHeight="true">
      <c r="A568" t="s" s="4">
        <v>2281</v>
      </c>
      <c r="B568" t="s" s="4">
        <v>3510</v>
      </c>
      <c r="C568" t="s" s="4">
        <v>2354</v>
      </c>
      <c r="D568" t="s" s="4">
        <v>2354</v>
      </c>
    </row>
    <row r="569" ht="45.0" customHeight="true">
      <c r="A569" t="s" s="4">
        <v>2284</v>
      </c>
      <c r="B569" t="s" s="4">
        <v>3511</v>
      </c>
      <c r="C569" t="s" s="4">
        <v>2354</v>
      </c>
      <c r="D569" t="s" s="4">
        <v>2354</v>
      </c>
    </row>
    <row r="570" ht="45.0" customHeight="true">
      <c r="A570" t="s" s="4">
        <v>2284</v>
      </c>
      <c r="B570" t="s" s="4">
        <v>3512</v>
      </c>
      <c r="C570" t="s" s="4">
        <v>2354</v>
      </c>
      <c r="D570" t="s" s="4">
        <v>2354</v>
      </c>
    </row>
    <row r="571" ht="45.0" customHeight="true">
      <c r="A571" t="s" s="4">
        <v>2287</v>
      </c>
      <c r="B571" t="s" s="4">
        <v>3513</v>
      </c>
      <c r="C571" t="s" s="4">
        <v>2354</v>
      </c>
      <c r="D571" t="s" s="4">
        <v>2354</v>
      </c>
    </row>
    <row r="572" ht="45.0" customHeight="true">
      <c r="A572" t="s" s="4">
        <v>2287</v>
      </c>
      <c r="B572" t="s" s="4">
        <v>3514</v>
      </c>
      <c r="C572" t="s" s="4">
        <v>2354</v>
      </c>
      <c r="D572" t="s" s="4">
        <v>2354</v>
      </c>
    </row>
    <row r="573" ht="45.0" customHeight="true">
      <c r="A573" t="s" s="4">
        <v>2291</v>
      </c>
      <c r="B573" t="s" s="4">
        <v>3515</v>
      </c>
      <c r="C573" t="s" s="4">
        <v>2354</v>
      </c>
      <c r="D573" t="s" s="4">
        <v>2354</v>
      </c>
    </row>
    <row r="574" ht="45.0" customHeight="true">
      <c r="A574" t="s" s="4">
        <v>2291</v>
      </c>
      <c r="B574" t="s" s="4">
        <v>3516</v>
      </c>
      <c r="C574" t="s" s="4">
        <v>2354</v>
      </c>
      <c r="D574" t="s" s="4">
        <v>2354</v>
      </c>
    </row>
    <row r="575" ht="45.0" customHeight="true">
      <c r="A575" t="s" s="4">
        <v>2295</v>
      </c>
      <c r="B575" t="s" s="4">
        <v>3517</v>
      </c>
      <c r="C575" t="s" s="4">
        <v>2354</v>
      </c>
      <c r="D575" t="s" s="4">
        <v>2354</v>
      </c>
    </row>
    <row r="576" ht="45.0" customHeight="true">
      <c r="A576" t="s" s="4">
        <v>2295</v>
      </c>
      <c r="B576" t="s" s="4">
        <v>3518</v>
      </c>
      <c r="C576" t="s" s="4">
        <v>2354</v>
      </c>
      <c r="D576" t="s" s="4">
        <v>2354</v>
      </c>
    </row>
    <row r="577" ht="45.0" customHeight="true">
      <c r="A577" t="s" s="4">
        <v>2298</v>
      </c>
      <c r="B577" t="s" s="4">
        <v>3519</v>
      </c>
      <c r="C577" t="s" s="4">
        <v>2354</v>
      </c>
      <c r="D577" t="s" s="4">
        <v>2354</v>
      </c>
    </row>
    <row r="578" ht="45.0" customHeight="true">
      <c r="A578" t="s" s="4">
        <v>2298</v>
      </c>
      <c r="B578" t="s" s="4">
        <v>3520</v>
      </c>
      <c r="C578" t="s" s="4">
        <v>2354</v>
      </c>
      <c r="D578" t="s" s="4">
        <v>2354</v>
      </c>
    </row>
    <row r="579" ht="45.0" customHeight="true">
      <c r="A579" t="s" s="4">
        <v>2302</v>
      </c>
      <c r="B579" t="s" s="4">
        <v>3521</v>
      </c>
      <c r="C579" t="s" s="4">
        <v>2354</v>
      </c>
      <c r="D579" t="s" s="4">
        <v>2354</v>
      </c>
    </row>
    <row r="580" ht="45.0" customHeight="true">
      <c r="A580" t="s" s="4">
        <v>2302</v>
      </c>
      <c r="B580" t="s" s="4">
        <v>3522</v>
      </c>
      <c r="C580" t="s" s="4">
        <v>2354</v>
      </c>
      <c r="D580" t="s" s="4">
        <v>2354</v>
      </c>
    </row>
    <row r="581" ht="45.0" customHeight="true">
      <c r="A581" t="s" s="4">
        <v>2306</v>
      </c>
      <c r="B581" t="s" s="4">
        <v>3523</v>
      </c>
      <c r="C581" t="s" s="4">
        <v>2354</v>
      </c>
      <c r="D581" t="s" s="4">
        <v>2354</v>
      </c>
    </row>
    <row r="582" ht="45.0" customHeight="true">
      <c r="A582" t="s" s="4">
        <v>2306</v>
      </c>
      <c r="B582" t="s" s="4">
        <v>3524</v>
      </c>
      <c r="C582" t="s" s="4">
        <v>2354</v>
      </c>
      <c r="D582" t="s" s="4">
        <v>2354</v>
      </c>
    </row>
    <row r="583" ht="45.0" customHeight="true">
      <c r="A583" t="s" s="4">
        <v>2311</v>
      </c>
      <c r="B583" t="s" s="4">
        <v>3525</v>
      </c>
      <c r="C583" t="s" s="4">
        <v>2354</v>
      </c>
      <c r="D583" t="s" s="4">
        <v>2354</v>
      </c>
    </row>
    <row r="584" ht="45.0" customHeight="true">
      <c r="A584" t="s" s="4">
        <v>2311</v>
      </c>
      <c r="B584" t="s" s="4">
        <v>3526</v>
      </c>
      <c r="C584" t="s" s="4">
        <v>2354</v>
      </c>
      <c r="D584" t="s" s="4">
        <v>2354</v>
      </c>
    </row>
    <row r="585" ht="45.0" customHeight="true">
      <c r="A585" t="s" s="4">
        <v>2318</v>
      </c>
      <c r="B585" t="s" s="4">
        <v>3527</v>
      </c>
      <c r="C585" t="s" s="4">
        <v>2354</v>
      </c>
      <c r="D585" t="s" s="4">
        <v>2354</v>
      </c>
    </row>
    <row r="586" ht="45.0" customHeight="true">
      <c r="A586" t="s" s="4">
        <v>2318</v>
      </c>
      <c r="B586" t="s" s="4">
        <v>3528</v>
      </c>
      <c r="C586" t="s" s="4">
        <v>2354</v>
      </c>
      <c r="D586" t="s" s="4">
        <v>2354</v>
      </c>
    </row>
    <row r="587" ht="45.0" customHeight="true">
      <c r="A587" t="s" s="4">
        <v>2323</v>
      </c>
      <c r="B587" t="s" s="4">
        <v>3529</v>
      </c>
      <c r="C587" t="s" s="4">
        <v>2354</v>
      </c>
      <c r="D587" t="s" s="4">
        <v>2354</v>
      </c>
    </row>
    <row r="588" ht="45.0" customHeight="true">
      <c r="A588" t="s" s="4">
        <v>2323</v>
      </c>
      <c r="B588" t="s" s="4">
        <v>3530</v>
      </c>
      <c r="C588" t="s" s="4">
        <v>2354</v>
      </c>
      <c r="D588" t="s" s="4">
        <v>2354</v>
      </c>
    </row>
    <row r="589" ht="45.0" customHeight="true">
      <c r="A589" t="s" s="4">
        <v>2326</v>
      </c>
      <c r="B589" t="s" s="4">
        <v>3531</v>
      </c>
      <c r="C589" t="s" s="4">
        <v>2354</v>
      </c>
      <c r="D589" t="s" s="4">
        <v>2354</v>
      </c>
    </row>
    <row r="590" ht="45.0" customHeight="true">
      <c r="A590" t="s" s="4">
        <v>2329</v>
      </c>
      <c r="B590" t="s" s="4">
        <v>3532</v>
      </c>
      <c r="C590" t="s" s="4">
        <v>2354</v>
      </c>
      <c r="D590" t="s" s="4">
        <v>2354</v>
      </c>
    </row>
    <row r="591" ht="45.0" customHeight="true">
      <c r="A591" t="s" s="4">
        <v>2329</v>
      </c>
      <c r="B591" t="s" s="4">
        <v>3533</v>
      </c>
      <c r="C591" t="s" s="4">
        <v>2354</v>
      </c>
      <c r="D591" t="s" s="4">
        <v>2354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207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3534</v>
      </c>
      <c r="D2" t="s">
        <v>3535</v>
      </c>
      <c r="E2" t="s">
        <v>3536</v>
      </c>
      <c r="F2" t="s">
        <v>3537</v>
      </c>
      <c r="G2" t="s">
        <v>3538</v>
      </c>
    </row>
    <row r="3">
      <c r="A3" t="s" s="1">
        <v>2345</v>
      </c>
      <c r="B3" s="1"/>
      <c r="C3" t="s" s="1">
        <v>3539</v>
      </c>
      <c r="D3" t="s" s="1">
        <v>3540</v>
      </c>
      <c r="E3" t="s" s="1">
        <v>3541</v>
      </c>
      <c r="F3" t="s" s="1">
        <v>3542</v>
      </c>
      <c r="G3" t="s" s="1">
        <v>3543</v>
      </c>
    </row>
    <row r="4" ht="45.0" customHeight="true">
      <c r="A4" t="s" s="4">
        <v>94</v>
      </c>
      <c r="B4" t="s" s="4">
        <v>3544</v>
      </c>
      <c r="C4" t="s" s="4">
        <v>3545</v>
      </c>
      <c r="D4" t="s" s="4">
        <v>91</v>
      </c>
      <c r="E4" t="s" s="4">
        <v>93</v>
      </c>
      <c r="F4" t="s" s="4">
        <v>92</v>
      </c>
      <c r="G4" t="s" s="4">
        <v>3546</v>
      </c>
    </row>
    <row r="5" ht="45.0" customHeight="true">
      <c r="A5" t="s" s="4">
        <v>106</v>
      </c>
      <c r="B5" t="s" s="4">
        <v>3547</v>
      </c>
      <c r="C5" t="s" s="4">
        <v>3545</v>
      </c>
      <c r="D5" t="s" s="4">
        <v>105</v>
      </c>
      <c r="E5" t="s" s="4">
        <v>105</v>
      </c>
      <c r="F5" t="s" s="4">
        <v>92</v>
      </c>
      <c r="G5" t="s" s="4">
        <v>3546</v>
      </c>
    </row>
    <row r="6" ht="45.0" customHeight="true">
      <c r="A6" t="s" s="4">
        <v>116</v>
      </c>
      <c r="B6" t="s" s="4">
        <v>3548</v>
      </c>
      <c r="C6" t="s" s="4">
        <v>3545</v>
      </c>
      <c r="D6" t="s" s="4">
        <v>114</v>
      </c>
      <c r="E6" t="s" s="4">
        <v>115</v>
      </c>
      <c r="F6" t="s" s="4">
        <v>92</v>
      </c>
      <c r="G6" t="s" s="4">
        <v>3546</v>
      </c>
    </row>
    <row r="7" ht="45.0" customHeight="true">
      <c r="A7" t="s" s="4">
        <v>116</v>
      </c>
      <c r="B7" t="s" s="4">
        <v>3549</v>
      </c>
      <c r="C7" t="s" s="4">
        <v>3545</v>
      </c>
      <c r="D7" t="s" s="4">
        <v>565</v>
      </c>
      <c r="E7" t="s" s="4">
        <v>566</v>
      </c>
      <c r="F7" t="s" s="4">
        <v>92</v>
      </c>
      <c r="G7" t="s" s="4">
        <v>3546</v>
      </c>
    </row>
    <row r="8" ht="45.0" customHeight="true">
      <c r="A8" t="s" s="4">
        <v>123</v>
      </c>
      <c r="B8" t="s" s="4">
        <v>3550</v>
      </c>
      <c r="C8" t="s" s="4">
        <v>3545</v>
      </c>
      <c r="D8" t="s" s="4">
        <v>122</v>
      </c>
      <c r="E8" t="s" s="4">
        <v>122</v>
      </c>
      <c r="F8" t="s" s="4">
        <v>92</v>
      </c>
      <c r="G8" t="s" s="4">
        <v>3546</v>
      </c>
    </row>
    <row r="9" ht="45.0" customHeight="true">
      <c r="A9" t="s" s="4">
        <v>123</v>
      </c>
      <c r="B9" t="s" s="4">
        <v>3551</v>
      </c>
      <c r="C9" t="s" s="4">
        <v>3545</v>
      </c>
      <c r="D9" t="s" s="4">
        <v>303</v>
      </c>
      <c r="E9" t="s" s="4">
        <v>304</v>
      </c>
      <c r="F9" t="s" s="4">
        <v>92</v>
      </c>
      <c r="G9" t="s" s="4">
        <v>3546</v>
      </c>
    </row>
    <row r="10" ht="45.0" customHeight="true">
      <c r="A10" t="s" s="4">
        <v>131</v>
      </c>
      <c r="B10" t="s" s="4">
        <v>3552</v>
      </c>
      <c r="C10" t="s" s="4">
        <v>3545</v>
      </c>
      <c r="D10" t="s" s="4">
        <v>129</v>
      </c>
      <c r="E10" t="s" s="4">
        <v>130</v>
      </c>
      <c r="F10" t="s" s="4">
        <v>92</v>
      </c>
      <c r="G10" t="s" s="4">
        <v>3546</v>
      </c>
    </row>
    <row r="11" ht="45.0" customHeight="true">
      <c r="A11" t="s" s="4">
        <v>131</v>
      </c>
      <c r="B11" t="s" s="4">
        <v>3553</v>
      </c>
      <c r="C11" t="s" s="4">
        <v>3545</v>
      </c>
      <c r="D11" t="s" s="4">
        <v>303</v>
      </c>
      <c r="E11" t="s" s="4">
        <v>304</v>
      </c>
      <c r="F11" t="s" s="4">
        <v>92</v>
      </c>
      <c r="G11" t="s" s="4">
        <v>3546</v>
      </c>
    </row>
    <row r="12" ht="45.0" customHeight="true">
      <c r="A12" t="s" s="4">
        <v>136</v>
      </c>
      <c r="B12" t="s" s="4">
        <v>3554</v>
      </c>
      <c r="C12" t="s" s="4">
        <v>3545</v>
      </c>
      <c r="D12" t="s" s="4">
        <v>129</v>
      </c>
      <c r="E12" t="s" s="4">
        <v>130</v>
      </c>
      <c r="F12" t="s" s="4">
        <v>92</v>
      </c>
      <c r="G12" t="s" s="4">
        <v>3546</v>
      </c>
    </row>
    <row r="13" ht="45.0" customHeight="true">
      <c r="A13" t="s" s="4">
        <v>136</v>
      </c>
      <c r="B13" t="s" s="4">
        <v>3555</v>
      </c>
      <c r="C13" t="s" s="4">
        <v>3545</v>
      </c>
      <c r="D13" t="s" s="4">
        <v>565</v>
      </c>
      <c r="E13" t="s" s="4">
        <v>566</v>
      </c>
      <c r="F13" t="s" s="4">
        <v>92</v>
      </c>
      <c r="G13" t="s" s="4">
        <v>3546</v>
      </c>
    </row>
    <row r="14" ht="45.0" customHeight="true">
      <c r="A14" t="s" s="4">
        <v>145</v>
      </c>
      <c r="B14" t="s" s="4">
        <v>3556</v>
      </c>
      <c r="C14" t="s" s="4">
        <v>3545</v>
      </c>
      <c r="D14" t="s" s="4">
        <v>143</v>
      </c>
      <c r="E14" t="s" s="4">
        <v>144</v>
      </c>
      <c r="F14" t="s" s="4">
        <v>92</v>
      </c>
      <c r="G14" t="s" s="4">
        <v>3546</v>
      </c>
    </row>
    <row r="15" ht="45.0" customHeight="true">
      <c r="A15" t="s" s="4">
        <v>155</v>
      </c>
      <c r="B15" t="s" s="4">
        <v>3557</v>
      </c>
      <c r="C15" t="s" s="4">
        <v>3545</v>
      </c>
      <c r="D15" t="s" s="4">
        <v>153</v>
      </c>
      <c r="E15" t="s" s="4">
        <v>154</v>
      </c>
      <c r="F15" t="s" s="4">
        <v>92</v>
      </c>
      <c r="G15" t="s" s="4">
        <v>3546</v>
      </c>
    </row>
    <row r="16" ht="45.0" customHeight="true">
      <c r="A16" t="s" s="4">
        <v>159</v>
      </c>
      <c r="B16" t="s" s="4">
        <v>3558</v>
      </c>
      <c r="C16" t="s" s="4">
        <v>3545</v>
      </c>
      <c r="D16" t="s" s="4">
        <v>105</v>
      </c>
      <c r="E16" t="s" s="4">
        <v>105</v>
      </c>
      <c r="F16" t="s" s="4">
        <v>92</v>
      </c>
      <c r="G16" t="s" s="4">
        <v>3546</v>
      </c>
    </row>
    <row r="17" ht="45.0" customHeight="true">
      <c r="A17" t="s" s="4">
        <v>168</v>
      </c>
      <c r="B17" t="s" s="4">
        <v>3559</v>
      </c>
      <c r="C17" t="s" s="4">
        <v>3545</v>
      </c>
      <c r="D17" t="s" s="4">
        <v>166</v>
      </c>
      <c r="E17" t="s" s="4">
        <v>167</v>
      </c>
      <c r="F17" t="s" s="4">
        <v>92</v>
      </c>
      <c r="G17" t="s" s="4">
        <v>3546</v>
      </c>
    </row>
    <row r="18" ht="45.0" customHeight="true">
      <c r="A18" t="s" s="4">
        <v>174</v>
      </c>
      <c r="B18" t="s" s="4">
        <v>3560</v>
      </c>
      <c r="C18" t="s" s="4">
        <v>3545</v>
      </c>
      <c r="D18" t="s" s="4">
        <v>105</v>
      </c>
      <c r="E18" t="s" s="4">
        <v>105</v>
      </c>
      <c r="F18" t="s" s="4">
        <v>92</v>
      </c>
      <c r="G18" t="s" s="4">
        <v>3546</v>
      </c>
    </row>
    <row r="19" ht="45.0" customHeight="true">
      <c r="A19" t="s" s="4">
        <v>180</v>
      </c>
      <c r="B19" t="s" s="4">
        <v>3561</v>
      </c>
      <c r="C19" t="s" s="4">
        <v>3545</v>
      </c>
      <c r="D19" t="s" s="4">
        <v>105</v>
      </c>
      <c r="E19" t="s" s="4">
        <v>105</v>
      </c>
      <c r="F19" t="s" s="4">
        <v>92</v>
      </c>
      <c r="G19" t="s" s="4">
        <v>3546</v>
      </c>
    </row>
    <row r="20" ht="45.0" customHeight="true">
      <c r="A20" t="s" s="4">
        <v>190</v>
      </c>
      <c r="B20" t="s" s="4">
        <v>3562</v>
      </c>
      <c r="C20" t="s" s="4">
        <v>3545</v>
      </c>
      <c r="D20" t="s" s="4">
        <v>188</v>
      </c>
      <c r="E20" t="s" s="4">
        <v>189</v>
      </c>
      <c r="F20" t="s" s="4">
        <v>92</v>
      </c>
      <c r="G20" t="s" s="4">
        <v>3546</v>
      </c>
    </row>
    <row r="21" ht="45.0" customHeight="true">
      <c r="A21" t="s" s="4">
        <v>190</v>
      </c>
      <c r="B21" t="s" s="4">
        <v>3563</v>
      </c>
      <c r="C21" t="s" s="4">
        <v>3545</v>
      </c>
      <c r="D21" t="s" s="4">
        <v>2316</v>
      </c>
      <c r="E21" t="s" s="4">
        <v>2317</v>
      </c>
      <c r="F21" t="s" s="4">
        <v>92</v>
      </c>
      <c r="G21" t="s" s="4">
        <v>3546</v>
      </c>
    </row>
    <row r="22" ht="45.0" customHeight="true">
      <c r="A22" t="s" s="4">
        <v>197</v>
      </c>
      <c r="B22" t="s" s="4">
        <v>3564</v>
      </c>
      <c r="C22" t="s" s="4">
        <v>3545</v>
      </c>
      <c r="D22" t="s" s="4">
        <v>196</v>
      </c>
      <c r="E22" t="s" s="4">
        <v>196</v>
      </c>
      <c r="F22" t="s" s="4">
        <v>92</v>
      </c>
      <c r="G22" t="s" s="4">
        <v>3546</v>
      </c>
    </row>
    <row r="23" ht="45.0" customHeight="true">
      <c r="A23" t="s" s="4">
        <v>205</v>
      </c>
      <c r="B23" t="s" s="4">
        <v>3565</v>
      </c>
      <c r="C23" t="s" s="4">
        <v>3545</v>
      </c>
      <c r="D23" t="s" s="4">
        <v>203</v>
      </c>
      <c r="E23" t="s" s="4">
        <v>204</v>
      </c>
      <c r="F23" t="s" s="4">
        <v>92</v>
      </c>
      <c r="G23" t="s" s="4">
        <v>3546</v>
      </c>
    </row>
    <row r="24" ht="45.0" customHeight="true">
      <c r="A24" t="s" s="4">
        <v>210</v>
      </c>
      <c r="B24" t="s" s="4">
        <v>3566</v>
      </c>
      <c r="C24" t="s" s="4">
        <v>3545</v>
      </c>
      <c r="D24" t="s" s="4">
        <v>105</v>
      </c>
      <c r="E24" t="s" s="4">
        <v>105</v>
      </c>
      <c r="F24" t="s" s="4">
        <v>92</v>
      </c>
      <c r="G24" t="s" s="4">
        <v>3546</v>
      </c>
    </row>
    <row r="25" ht="45.0" customHeight="true">
      <c r="A25" t="s" s="4">
        <v>216</v>
      </c>
      <c r="B25" t="s" s="4">
        <v>3567</v>
      </c>
      <c r="C25" t="s" s="4">
        <v>3545</v>
      </c>
      <c r="D25" t="s" s="4">
        <v>215</v>
      </c>
      <c r="E25" t="s" s="4">
        <v>215</v>
      </c>
      <c r="F25" t="s" s="4">
        <v>92</v>
      </c>
      <c r="G25" t="s" s="4">
        <v>3546</v>
      </c>
    </row>
    <row r="26" ht="45.0" customHeight="true">
      <c r="A26" t="s" s="4">
        <v>224</v>
      </c>
      <c r="B26" t="s" s="4">
        <v>3568</v>
      </c>
      <c r="C26" t="s" s="4">
        <v>3545</v>
      </c>
      <c r="D26" t="s" s="4">
        <v>222</v>
      </c>
      <c r="E26" t="s" s="4">
        <v>223</v>
      </c>
      <c r="F26" t="s" s="4">
        <v>92</v>
      </c>
      <c r="G26" t="s" s="4">
        <v>3546</v>
      </c>
    </row>
    <row r="27" ht="45.0" customHeight="true">
      <c r="A27" t="s" s="4">
        <v>231</v>
      </c>
      <c r="B27" t="s" s="4">
        <v>3569</v>
      </c>
      <c r="C27" t="s" s="4">
        <v>3545</v>
      </c>
      <c r="D27" t="s" s="4">
        <v>230</v>
      </c>
      <c r="E27" t="s" s="4">
        <v>230</v>
      </c>
      <c r="F27" t="s" s="4">
        <v>92</v>
      </c>
      <c r="G27" t="s" s="4">
        <v>3546</v>
      </c>
    </row>
    <row r="28" ht="45.0" customHeight="true">
      <c r="A28" t="s" s="4">
        <v>237</v>
      </c>
      <c r="B28" t="s" s="4">
        <v>3570</v>
      </c>
      <c r="C28" t="s" s="4">
        <v>3545</v>
      </c>
      <c r="D28" t="s" s="4">
        <v>230</v>
      </c>
      <c r="E28" t="s" s="4">
        <v>230</v>
      </c>
      <c r="F28" t="s" s="4">
        <v>92</v>
      </c>
      <c r="G28" t="s" s="4">
        <v>3546</v>
      </c>
    </row>
    <row r="29" ht="45.0" customHeight="true">
      <c r="A29" t="s" s="4">
        <v>242</v>
      </c>
      <c r="B29" t="s" s="4">
        <v>3571</v>
      </c>
      <c r="C29" t="s" s="4">
        <v>3545</v>
      </c>
      <c r="D29" t="s" s="4">
        <v>230</v>
      </c>
      <c r="E29" t="s" s="4">
        <v>230</v>
      </c>
      <c r="F29" t="s" s="4">
        <v>92</v>
      </c>
      <c r="G29" t="s" s="4">
        <v>3546</v>
      </c>
    </row>
    <row r="30" ht="45.0" customHeight="true">
      <c r="A30" t="s" s="4">
        <v>248</v>
      </c>
      <c r="B30" t="s" s="4">
        <v>3572</v>
      </c>
      <c r="C30" t="s" s="4">
        <v>3545</v>
      </c>
      <c r="D30" t="s" s="4">
        <v>230</v>
      </c>
      <c r="E30" t="s" s="4">
        <v>230</v>
      </c>
      <c r="F30" t="s" s="4">
        <v>92</v>
      </c>
      <c r="G30" t="s" s="4">
        <v>3546</v>
      </c>
    </row>
    <row r="31" ht="45.0" customHeight="true">
      <c r="A31" t="s" s="4">
        <v>256</v>
      </c>
      <c r="B31" t="s" s="4">
        <v>3573</v>
      </c>
      <c r="C31" t="s" s="4">
        <v>3545</v>
      </c>
      <c r="D31" t="s" s="4">
        <v>255</v>
      </c>
      <c r="E31" t="s" s="4">
        <v>255</v>
      </c>
      <c r="F31" t="s" s="4">
        <v>92</v>
      </c>
      <c r="G31" t="s" s="4">
        <v>3546</v>
      </c>
    </row>
    <row r="32" ht="45.0" customHeight="true">
      <c r="A32" t="s" s="4">
        <v>260</v>
      </c>
      <c r="B32" t="s" s="4">
        <v>3574</v>
      </c>
      <c r="C32" t="s" s="4">
        <v>3545</v>
      </c>
      <c r="D32" t="s" s="4">
        <v>255</v>
      </c>
      <c r="E32" t="s" s="4">
        <v>255</v>
      </c>
      <c r="F32" t="s" s="4">
        <v>92</v>
      </c>
      <c r="G32" t="s" s="4">
        <v>3546</v>
      </c>
    </row>
    <row r="33" ht="45.0" customHeight="true">
      <c r="A33" t="s" s="4">
        <v>264</v>
      </c>
      <c r="B33" t="s" s="4">
        <v>3575</v>
      </c>
      <c r="C33" t="s" s="4">
        <v>3545</v>
      </c>
      <c r="D33" t="s" s="4">
        <v>255</v>
      </c>
      <c r="E33" t="s" s="4">
        <v>255</v>
      </c>
      <c r="F33" t="s" s="4">
        <v>92</v>
      </c>
      <c r="G33" t="s" s="4">
        <v>3546</v>
      </c>
    </row>
    <row r="34" ht="45.0" customHeight="true">
      <c r="A34" t="s" s="4">
        <v>272</v>
      </c>
      <c r="B34" t="s" s="4">
        <v>3576</v>
      </c>
      <c r="C34" t="s" s="4">
        <v>3545</v>
      </c>
      <c r="D34" t="s" s="4">
        <v>270</v>
      </c>
      <c r="E34" t="s" s="4">
        <v>271</v>
      </c>
      <c r="F34" t="s" s="4">
        <v>92</v>
      </c>
      <c r="G34" t="s" s="4">
        <v>3546</v>
      </c>
    </row>
    <row r="35" ht="45.0" customHeight="true">
      <c r="A35" t="s" s="4">
        <v>278</v>
      </c>
      <c r="B35" t="s" s="4">
        <v>3577</v>
      </c>
      <c r="C35" t="s" s="4">
        <v>3545</v>
      </c>
      <c r="D35" t="s" s="4">
        <v>105</v>
      </c>
      <c r="E35" t="s" s="4">
        <v>105</v>
      </c>
      <c r="F35" t="s" s="4">
        <v>92</v>
      </c>
      <c r="G35" t="s" s="4">
        <v>3546</v>
      </c>
    </row>
    <row r="36" ht="45.0" customHeight="true">
      <c r="A36" t="s" s="4">
        <v>284</v>
      </c>
      <c r="B36" t="s" s="4">
        <v>3578</v>
      </c>
      <c r="C36" t="s" s="4">
        <v>3545</v>
      </c>
      <c r="D36" t="s" s="4">
        <v>255</v>
      </c>
      <c r="E36" t="s" s="4">
        <v>255</v>
      </c>
      <c r="F36" t="s" s="4">
        <v>92</v>
      </c>
      <c r="G36" t="s" s="4">
        <v>3546</v>
      </c>
    </row>
    <row r="37" ht="45.0" customHeight="true">
      <c r="A37" t="s" s="4">
        <v>290</v>
      </c>
      <c r="B37" t="s" s="4">
        <v>3579</v>
      </c>
      <c r="C37" t="s" s="4">
        <v>3545</v>
      </c>
      <c r="D37" t="s" s="4">
        <v>215</v>
      </c>
      <c r="E37" t="s" s="4">
        <v>215</v>
      </c>
      <c r="F37" t="s" s="4">
        <v>92</v>
      </c>
      <c r="G37" t="s" s="4">
        <v>3546</v>
      </c>
    </row>
    <row r="38" ht="45.0" customHeight="true">
      <c r="A38" t="s" s="4">
        <v>298</v>
      </c>
      <c r="B38" t="s" s="4">
        <v>3580</v>
      </c>
      <c r="C38" t="s" s="4">
        <v>3545</v>
      </c>
      <c r="D38" t="s" s="4">
        <v>303</v>
      </c>
      <c r="E38" t="s" s="4">
        <v>304</v>
      </c>
      <c r="F38" t="s" s="4">
        <v>92</v>
      </c>
      <c r="G38" t="s" s="4">
        <v>3546</v>
      </c>
    </row>
    <row r="39" ht="45.0" customHeight="true">
      <c r="A39" t="s" s="4">
        <v>298</v>
      </c>
      <c r="B39" t="s" s="4">
        <v>3581</v>
      </c>
      <c r="C39" t="s" s="4">
        <v>3545</v>
      </c>
      <c r="D39" t="s" s="4">
        <v>105</v>
      </c>
      <c r="E39" t="s" s="4">
        <v>105</v>
      </c>
      <c r="F39" t="s" s="4">
        <v>92</v>
      </c>
      <c r="G39" t="s" s="4">
        <v>3546</v>
      </c>
    </row>
    <row r="40" ht="45.0" customHeight="true">
      <c r="A40" t="s" s="4">
        <v>305</v>
      </c>
      <c r="B40" t="s" s="4">
        <v>3582</v>
      </c>
      <c r="C40" t="s" s="4">
        <v>3545</v>
      </c>
      <c r="D40" t="s" s="4">
        <v>303</v>
      </c>
      <c r="E40" t="s" s="4">
        <v>304</v>
      </c>
      <c r="F40" t="s" s="4">
        <v>92</v>
      </c>
      <c r="G40" t="s" s="4">
        <v>3546</v>
      </c>
    </row>
    <row r="41" ht="45.0" customHeight="true">
      <c r="A41" t="s" s="4">
        <v>309</v>
      </c>
      <c r="B41" t="s" s="4">
        <v>3583</v>
      </c>
      <c r="C41" t="s" s="4">
        <v>3545</v>
      </c>
      <c r="D41" t="s" s="4">
        <v>215</v>
      </c>
      <c r="E41" t="s" s="4">
        <v>215</v>
      </c>
      <c r="F41" t="s" s="4">
        <v>92</v>
      </c>
      <c r="G41" t="s" s="4">
        <v>3546</v>
      </c>
    </row>
    <row r="42" ht="45.0" customHeight="true">
      <c r="A42" t="s" s="4">
        <v>309</v>
      </c>
      <c r="B42" t="s" s="4">
        <v>3584</v>
      </c>
      <c r="C42" t="s" s="4">
        <v>3545</v>
      </c>
      <c r="D42" t="s" s="4">
        <v>129</v>
      </c>
      <c r="E42" t="s" s="4">
        <v>130</v>
      </c>
      <c r="F42" t="s" s="4">
        <v>92</v>
      </c>
      <c r="G42" t="s" s="4">
        <v>3546</v>
      </c>
    </row>
    <row r="43" ht="45.0" customHeight="true">
      <c r="A43" t="s" s="4">
        <v>316</v>
      </c>
      <c r="B43" t="s" s="4">
        <v>3585</v>
      </c>
      <c r="C43" t="s" s="4">
        <v>3545</v>
      </c>
      <c r="D43" t="s" s="4">
        <v>315</v>
      </c>
      <c r="E43" t="s" s="4">
        <v>315</v>
      </c>
      <c r="F43" t="s" s="4">
        <v>92</v>
      </c>
      <c r="G43" t="s" s="4">
        <v>3546</v>
      </c>
    </row>
    <row r="44" ht="45.0" customHeight="true">
      <c r="A44" t="s" s="4">
        <v>323</v>
      </c>
      <c r="B44" t="s" s="4">
        <v>3586</v>
      </c>
      <c r="C44" t="s" s="4">
        <v>3545</v>
      </c>
      <c r="D44" t="s" s="4">
        <v>322</v>
      </c>
      <c r="E44" t="s" s="4">
        <v>322</v>
      </c>
      <c r="F44" t="s" s="4">
        <v>92</v>
      </c>
      <c r="G44" t="s" s="4">
        <v>3546</v>
      </c>
    </row>
    <row r="45" ht="45.0" customHeight="true">
      <c r="A45" t="s" s="4">
        <v>329</v>
      </c>
      <c r="B45" t="s" s="4">
        <v>3587</v>
      </c>
      <c r="C45" t="s" s="4">
        <v>3545</v>
      </c>
      <c r="D45" t="s" s="4">
        <v>327</v>
      </c>
      <c r="E45" t="s" s="4">
        <v>328</v>
      </c>
      <c r="F45" t="s" s="4">
        <v>92</v>
      </c>
      <c r="G45" t="s" s="4">
        <v>3546</v>
      </c>
    </row>
    <row r="46" ht="45.0" customHeight="true">
      <c r="A46" t="s" s="4">
        <v>339</v>
      </c>
      <c r="B46" t="s" s="4">
        <v>3588</v>
      </c>
      <c r="C46" t="s" s="4">
        <v>3545</v>
      </c>
      <c r="D46" t="s" s="4">
        <v>337</v>
      </c>
      <c r="E46" t="s" s="4">
        <v>338</v>
      </c>
      <c r="F46" t="s" s="4">
        <v>92</v>
      </c>
      <c r="G46" t="s" s="4">
        <v>3546</v>
      </c>
    </row>
    <row r="47" ht="45.0" customHeight="true">
      <c r="A47" t="s" s="4">
        <v>347</v>
      </c>
      <c r="B47" t="s" s="4">
        <v>3589</v>
      </c>
      <c r="C47" t="s" s="4">
        <v>3545</v>
      </c>
      <c r="D47" t="s" s="4">
        <v>345</v>
      </c>
      <c r="E47" t="s" s="4">
        <v>346</v>
      </c>
      <c r="F47" t="s" s="4">
        <v>92</v>
      </c>
      <c r="G47" t="s" s="4">
        <v>3546</v>
      </c>
    </row>
    <row r="48" ht="45.0" customHeight="true">
      <c r="A48" t="s" s="4">
        <v>354</v>
      </c>
      <c r="B48" t="s" s="4">
        <v>3590</v>
      </c>
      <c r="C48" t="s" s="4">
        <v>3545</v>
      </c>
      <c r="D48" t="s" s="4">
        <v>303</v>
      </c>
      <c r="E48" t="s" s="4">
        <v>304</v>
      </c>
      <c r="F48" t="s" s="4">
        <v>92</v>
      </c>
      <c r="G48" t="s" s="4">
        <v>3546</v>
      </c>
    </row>
    <row r="49" ht="45.0" customHeight="true">
      <c r="A49" t="s" s="4">
        <v>360</v>
      </c>
      <c r="B49" t="s" s="4">
        <v>3591</v>
      </c>
      <c r="C49" t="s" s="4">
        <v>3545</v>
      </c>
      <c r="D49" t="s" s="4">
        <v>1146</v>
      </c>
      <c r="E49" t="s" s="4">
        <v>1147</v>
      </c>
      <c r="F49" t="s" s="4">
        <v>92</v>
      </c>
      <c r="G49" t="s" s="4">
        <v>3546</v>
      </c>
    </row>
    <row r="50" ht="45.0" customHeight="true">
      <c r="A50" t="s" s="4">
        <v>360</v>
      </c>
      <c r="B50" t="s" s="4">
        <v>3592</v>
      </c>
      <c r="C50" t="s" s="4">
        <v>3545</v>
      </c>
      <c r="D50" t="s" s="4">
        <v>345</v>
      </c>
      <c r="E50" t="s" s="4">
        <v>346</v>
      </c>
      <c r="F50" t="s" s="4">
        <v>92</v>
      </c>
      <c r="G50" t="s" s="4">
        <v>3546</v>
      </c>
    </row>
    <row r="51" ht="45.0" customHeight="true">
      <c r="A51" t="s" s="4">
        <v>366</v>
      </c>
      <c r="B51" t="s" s="4">
        <v>3593</v>
      </c>
      <c r="C51" t="s" s="4">
        <v>3545</v>
      </c>
      <c r="D51" t="s" s="4">
        <v>105</v>
      </c>
      <c r="E51" t="s" s="4">
        <v>105</v>
      </c>
      <c r="F51" t="s" s="4">
        <v>92</v>
      </c>
      <c r="G51" t="s" s="4">
        <v>3546</v>
      </c>
    </row>
    <row r="52" ht="45.0" customHeight="true">
      <c r="A52" t="s" s="4">
        <v>373</v>
      </c>
      <c r="B52" t="s" s="4">
        <v>3594</v>
      </c>
      <c r="C52" t="s" s="4">
        <v>3545</v>
      </c>
      <c r="D52" t="s" s="4">
        <v>345</v>
      </c>
      <c r="E52" t="s" s="4">
        <v>346</v>
      </c>
      <c r="F52" t="s" s="4">
        <v>92</v>
      </c>
      <c r="G52" t="s" s="4">
        <v>3546</v>
      </c>
    </row>
    <row r="53" ht="45.0" customHeight="true">
      <c r="A53" t="s" s="4">
        <v>380</v>
      </c>
      <c r="B53" t="s" s="4">
        <v>3595</v>
      </c>
      <c r="C53" t="s" s="4">
        <v>3545</v>
      </c>
      <c r="D53" t="s" s="4">
        <v>345</v>
      </c>
      <c r="E53" t="s" s="4">
        <v>346</v>
      </c>
      <c r="F53" t="s" s="4">
        <v>92</v>
      </c>
      <c r="G53" t="s" s="4">
        <v>3546</v>
      </c>
    </row>
    <row r="54" ht="45.0" customHeight="true">
      <c r="A54" t="s" s="4">
        <v>387</v>
      </c>
      <c r="B54" t="s" s="4">
        <v>3596</v>
      </c>
      <c r="C54" t="s" s="4">
        <v>3545</v>
      </c>
      <c r="D54" t="s" s="4">
        <v>472</v>
      </c>
      <c r="E54" t="s" s="4">
        <v>473</v>
      </c>
      <c r="F54" t="s" s="4">
        <v>92</v>
      </c>
      <c r="G54" t="s" s="4">
        <v>3546</v>
      </c>
    </row>
    <row r="55" ht="45.0" customHeight="true">
      <c r="A55" t="s" s="4">
        <v>387</v>
      </c>
      <c r="B55" t="s" s="4">
        <v>3597</v>
      </c>
      <c r="C55" t="s" s="4">
        <v>3545</v>
      </c>
      <c r="D55" t="s" s="4">
        <v>215</v>
      </c>
      <c r="E55" t="s" s="4">
        <v>215</v>
      </c>
      <c r="F55" t="s" s="4">
        <v>92</v>
      </c>
      <c r="G55" t="s" s="4">
        <v>3546</v>
      </c>
    </row>
    <row r="56" ht="45.0" customHeight="true">
      <c r="A56" t="s" s="4">
        <v>391</v>
      </c>
      <c r="B56" t="s" s="4">
        <v>3598</v>
      </c>
      <c r="C56" t="s" s="4">
        <v>3545</v>
      </c>
      <c r="D56" t="s" s="4">
        <v>153</v>
      </c>
      <c r="E56" t="s" s="4">
        <v>154</v>
      </c>
      <c r="F56" t="s" s="4">
        <v>92</v>
      </c>
      <c r="G56" t="s" s="4">
        <v>3546</v>
      </c>
    </row>
    <row r="57" ht="45.0" customHeight="true">
      <c r="A57" t="s" s="4">
        <v>391</v>
      </c>
      <c r="B57" t="s" s="4">
        <v>3599</v>
      </c>
      <c r="C57" t="s" s="4">
        <v>3545</v>
      </c>
      <c r="D57" t="s" s="4">
        <v>215</v>
      </c>
      <c r="E57" t="s" s="4">
        <v>215</v>
      </c>
      <c r="F57" t="s" s="4">
        <v>92</v>
      </c>
      <c r="G57" t="s" s="4">
        <v>3546</v>
      </c>
    </row>
    <row r="58" ht="45.0" customHeight="true">
      <c r="A58" t="s" s="4">
        <v>397</v>
      </c>
      <c r="B58" t="s" s="4">
        <v>3600</v>
      </c>
      <c r="C58" t="s" s="4">
        <v>3545</v>
      </c>
      <c r="D58" t="s" s="4">
        <v>255</v>
      </c>
      <c r="E58" t="s" s="4">
        <v>255</v>
      </c>
      <c r="F58" t="s" s="4">
        <v>92</v>
      </c>
      <c r="G58" t="s" s="4">
        <v>3546</v>
      </c>
    </row>
    <row r="59" ht="45.0" customHeight="true">
      <c r="A59" t="s" s="4">
        <v>397</v>
      </c>
      <c r="B59" t="s" s="4">
        <v>3601</v>
      </c>
      <c r="C59" t="s" s="4">
        <v>3545</v>
      </c>
      <c r="D59" t="s" s="4">
        <v>337</v>
      </c>
      <c r="E59" t="s" s="4">
        <v>338</v>
      </c>
      <c r="F59" t="s" s="4">
        <v>92</v>
      </c>
      <c r="G59" t="s" s="4">
        <v>3546</v>
      </c>
    </row>
    <row r="60" ht="45.0" customHeight="true">
      <c r="A60" t="s" s="4">
        <v>404</v>
      </c>
      <c r="B60" t="s" s="4">
        <v>3602</v>
      </c>
      <c r="C60" t="s" s="4">
        <v>3545</v>
      </c>
      <c r="D60" t="s" s="4">
        <v>403</v>
      </c>
      <c r="E60" t="s" s="4">
        <v>403</v>
      </c>
      <c r="F60" t="s" s="4">
        <v>92</v>
      </c>
      <c r="G60" t="s" s="4">
        <v>3546</v>
      </c>
    </row>
    <row r="61" ht="45.0" customHeight="true">
      <c r="A61" t="s" s="4">
        <v>410</v>
      </c>
      <c r="B61" t="s" s="4">
        <v>3603</v>
      </c>
      <c r="C61" t="s" s="4">
        <v>3545</v>
      </c>
      <c r="D61" t="s" s="4">
        <v>153</v>
      </c>
      <c r="E61" t="s" s="4">
        <v>154</v>
      </c>
      <c r="F61" t="s" s="4">
        <v>92</v>
      </c>
      <c r="G61" t="s" s="4">
        <v>3546</v>
      </c>
    </row>
    <row r="62" ht="45.0" customHeight="true">
      <c r="A62" t="s" s="4">
        <v>410</v>
      </c>
      <c r="B62" t="s" s="4">
        <v>3604</v>
      </c>
      <c r="C62" t="s" s="4">
        <v>3545</v>
      </c>
      <c r="D62" t="s" s="4">
        <v>408</v>
      </c>
      <c r="E62" t="s" s="4">
        <v>409</v>
      </c>
      <c r="F62" t="s" s="4">
        <v>92</v>
      </c>
      <c r="G62" t="s" s="4">
        <v>3546</v>
      </c>
    </row>
    <row r="63" ht="45.0" customHeight="true">
      <c r="A63" t="s" s="4">
        <v>415</v>
      </c>
      <c r="B63" t="s" s="4">
        <v>3605</v>
      </c>
      <c r="C63" t="s" s="4">
        <v>3545</v>
      </c>
      <c r="D63" t="s" s="4">
        <v>153</v>
      </c>
      <c r="E63" t="s" s="4">
        <v>154</v>
      </c>
      <c r="F63" t="s" s="4">
        <v>92</v>
      </c>
      <c r="G63" t="s" s="4">
        <v>3546</v>
      </c>
    </row>
    <row r="64" ht="45.0" customHeight="true">
      <c r="A64" t="s" s="4">
        <v>415</v>
      </c>
      <c r="B64" t="s" s="4">
        <v>3606</v>
      </c>
      <c r="C64" t="s" s="4">
        <v>3545</v>
      </c>
      <c r="D64" t="s" s="4">
        <v>414</v>
      </c>
      <c r="E64" t="s" s="4">
        <v>409</v>
      </c>
      <c r="F64" t="s" s="4">
        <v>92</v>
      </c>
      <c r="G64" t="s" s="4">
        <v>3546</v>
      </c>
    </row>
    <row r="65" ht="45.0" customHeight="true">
      <c r="A65" t="s" s="4">
        <v>420</v>
      </c>
      <c r="B65" t="s" s="4">
        <v>3607</v>
      </c>
      <c r="C65" t="s" s="4">
        <v>3545</v>
      </c>
      <c r="D65" t="s" s="4">
        <v>215</v>
      </c>
      <c r="E65" t="s" s="4">
        <v>215</v>
      </c>
      <c r="F65" t="s" s="4">
        <v>92</v>
      </c>
      <c r="G65" t="s" s="4">
        <v>3546</v>
      </c>
    </row>
    <row r="66" ht="45.0" customHeight="true">
      <c r="A66" t="s" s="4">
        <v>425</v>
      </c>
      <c r="B66" t="s" s="4">
        <v>3608</v>
      </c>
      <c r="C66" t="s" s="4">
        <v>3545</v>
      </c>
      <c r="D66" t="s" s="4">
        <v>105</v>
      </c>
      <c r="E66" t="s" s="4">
        <v>105</v>
      </c>
      <c r="F66" t="s" s="4">
        <v>92</v>
      </c>
      <c r="G66" t="s" s="4">
        <v>3546</v>
      </c>
    </row>
    <row r="67" ht="45.0" customHeight="true">
      <c r="A67" t="s" s="4">
        <v>431</v>
      </c>
      <c r="B67" t="s" s="4">
        <v>3609</v>
      </c>
      <c r="C67" t="s" s="4">
        <v>3545</v>
      </c>
      <c r="D67" t="s" s="4">
        <v>105</v>
      </c>
      <c r="E67" t="s" s="4">
        <v>105</v>
      </c>
      <c r="F67" t="s" s="4">
        <v>92</v>
      </c>
      <c r="G67" t="s" s="4">
        <v>3546</v>
      </c>
    </row>
    <row r="68" ht="45.0" customHeight="true">
      <c r="A68" t="s" s="4">
        <v>438</v>
      </c>
      <c r="B68" t="s" s="4">
        <v>3610</v>
      </c>
      <c r="C68" t="s" s="4">
        <v>3545</v>
      </c>
      <c r="D68" t="s" s="4">
        <v>436</v>
      </c>
      <c r="E68" t="s" s="4">
        <v>437</v>
      </c>
      <c r="F68" t="s" s="4">
        <v>92</v>
      </c>
      <c r="G68" t="s" s="4">
        <v>3546</v>
      </c>
    </row>
    <row r="69" ht="45.0" customHeight="true">
      <c r="A69" t="s" s="4">
        <v>444</v>
      </c>
      <c r="B69" t="s" s="4">
        <v>3611</v>
      </c>
      <c r="C69" t="s" s="4">
        <v>3545</v>
      </c>
      <c r="D69" t="s" s="4">
        <v>337</v>
      </c>
      <c r="E69" t="s" s="4">
        <v>338</v>
      </c>
      <c r="F69" t="s" s="4">
        <v>92</v>
      </c>
      <c r="G69" t="s" s="4">
        <v>3546</v>
      </c>
    </row>
    <row r="70" ht="45.0" customHeight="true">
      <c r="A70" t="s" s="4">
        <v>444</v>
      </c>
      <c r="B70" t="s" s="4">
        <v>3612</v>
      </c>
      <c r="C70" t="s" s="4">
        <v>3545</v>
      </c>
      <c r="D70" t="s" s="4">
        <v>303</v>
      </c>
      <c r="E70" t="s" s="4">
        <v>304</v>
      </c>
      <c r="F70" t="s" s="4">
        <v>92</v>
      </c>
      <c r="G70" t="s" s="4">
        <v>3546</v>
      </c>
    </row>
    <row r="71" ht="45.0" customHeight="true">
      <c r="A71" t="s" s="4">
        <v>451</v>
      </c>
      <c r="B71" t="s" s="4">
        <v>3613</v>
      </c>
      <c r="C71" t="s" s="4">
        <v>3545</v>
      </c>
      <c r="D71" t="s" s="4">
        <v>450</v>
      </c>
      <c r="E71" t="s" s="4">
        <v>338</v>
      </c>
      <c r="F71" t="s" s="4">
        <v>92</v>
      </c>
      <c r="G71" t="s" s="4">
        <v>3546</v>
      </c>
    </row>
    <row r="72" ht="45.0" customHeight="true">
      <c r="A72" t="s" s="4">
        <v>451</v>
      </c>
      <c r="B72" t="s" s="4">
        <v>3614</v>
      </c>
      <c r="C72" t="s" s="4">
        <v>3545</v>
      </c>
      <c r="D72" t="s" s="4">
        <v>303</v>
      </c>
      <c r="E72" t="s" s="4">
        <v>304</v>
      </c>
      <c r="F72" t="s" s="4">
        <v>92</v>
      </c>
      <c r="G72" t="s" s="4">
        <v>3546</v>
      </c>
    </row>
    <row r="73" ht="45.0" customHeight="true">
      <c r="A73" t="s" s="4">
        <v>455</v>
      </c>
      <c r="B73" t="s" s="4">
        <v>3615</v>
      </c>
      <c r="C73" t="s" s="4">
        <v>3545</v>
      </c>
      <c r="D73" t="s" s="4">
        <v>337</v>
      </c>
      <c r="E73" t="s" s="4">
        <v>338</v>
      </c>
      <c r="F73" t="s" s="4">
        <v>92</v>
      </c>
      <c r="G73" t="s" s="4">
        <v>3546</v>
      </c>
    </row>
    <row r="74" ht="45.0" customHeight="true">
      <c r="A74" t="s" s="4">
        <v>455</v>
      </c>
      <c r="B74" t="s" s="4">
        <v>3616</v>
      </c>
      <c r="C74" t="s" s="4">
        <v>3545</v>
      </c>
      <c r="D74" t="s" s="4">
        <v>450</v>
      </c>
      <c r="E74" t="s" s="4">
        <v>338</v>
      </c>
      <c r="F74" t="s" s="4">
        <v>92</v>
      </c>
      <c r="G74" t="s" s="4">
        <v>3546</v>
      </c>
    </row>
    <row r="75" ht="45.0" customHeight="true">
      <c r="A75" t="s" s="4">
        <v>460</v>
      </c>
      <c r="B75" t="s" s="4">
        <v>3617</v>
      </c>
      <c r="C75" t="s" s="4">
        <v>3545</v>
      </c>
      <c r="D75" t="s" s="4">
        <v>327</v>
      </c>
      <c r="E75" t="s" s="4">
        <v>328</v>
      </c>
      <c r="F75" t="s" s="4">
        <v>92</v>
      </c>
      <c r="G75" t="s" s="4">
        <v>3546</v>
      </c>
    </row>
    <row r="76" ht="45.0" customHeight="true">
      <c r="A76" t="s" s="4">
        <v>466</v>
      </c>
      <c r="B76" t="s" s="4">
        <v>3618</v>
      </c>
      <c r="C76" t="s" s="4">
        <v>3545</v>
      </c>
      <c r="D76" t="s" s="4">
        <v>188</v>
      </c>
      <c r="E76" t="s" s="4">
        <v>189</v>
      </c>
      <c r="F76" t="s" s="4">
        <v>92</v>
      </c>
      <c r="G76" t="s" s="4">
        <v>3546</v>
      </c>
    </row>
    <row r="77" ht="45.0" customHeight="true">
      <c r="A77" t="s" s="4">
        <v>474</v>
      </c>
      <c r="B77" t="s" s="4">
        <v>3619</v>
      </c>
      <c r="C77" t="s" s="4">
        <v>3545</v>
      </c>
      <c r="D77" t="s" s="4">
        <v>472</v>
      </c>
      <c r="E77" t="s" s="4">
        <v>473</v>
      </c>
      <c r="F77" t="s" s="4">
        <v>92</v>
      </c>
      <c r="G77" t="s" s="4">
        <v>3546</v>
      </c>
    </row>
    <row r="78" ht="45.0" customHeight="true">
      <c r="A78" t="s" s="4">
        <v>482</v>
      </c>
      <c r="B78" t="s" s="4">
        <v>3620</v>
      </c>
      <c r="C78" t="s" s="4">
        <v>3545</v>
      </c>
      <c r="D78" t="s" s="4">
        <v>480</v>
      </c>
      <c r="E78" t="s" s="4">
        <v>481</v>
      </c>
      <c r="F78" t="s" s="4">
        <v>92</v>
      </c>
      <c r="G78" t="s" s="4">
        <v>3546</v>
      </c>
    </row>
    <row r="79" ht="45.0" customHeight="true">
      <c r="A79" t="s" s="4">
        <v>482</v>
      </c>
      <c r="B79" t="s" s="4">
        <v>3621</v>
      </c>
      <c r="C79" t="s" s="4">
        <v>3545</v>
      </c>
      <c r="D79" t="s" s="4">
        <v>230</v>
      </c>
      <c r="E79" t="s" s="4">
        <v>230</v>
      </c>
      <c r="F79" t="s" s="4">
        <v>92</v>
      </c>
      <c r="G79" t="s" s="4">
        <v>3546</v>
      </c>
    </row>
    <row r="80" ht="45.0" customHeight="true">
      <c r="A80" t="s" s="4">
        <v>490</v>
      </c>
      <c r="B80" t="s" s="4">
        <v>3622</v>
      </c>
      <c r="C80" t="s" s="4">
        <v>3545</v>
      </c>
      <c r="D80" t="s" s="4">
        <v>488</v>
      </c>
      <c r="E80" t="s" s="4">
        <v>489</v>
      </c>
      <c r="F80" t="s" s="4">
        <v>92</v>
      </c>
      <c r="G80" t="s" s="4">
        <v>3546</v>
      </c>
    </row>
    <row r="81" ht="45.0" customHeight="true">
      <c r="A81" t="s" s="4">
        <v>496</v>
      </c>
      <c r="B81" t="s" s="4">
        <v>3623</v>
      </c>
      <c r="C81" t="s" s="4">
        <v>3545</v>
      </c>
      <c r="D81" t="s" s="4">
        <v>270</v>
      </c>
      <c r="E81" t="s" s="4">
        <v>271</v>
      </c>
      <c r="F81" t="s" s="4">
        <v>92</v>
      </c>
      <c r="G81" t="s" s="4">
        <v>3546</v>
      </c>
    </row>
    <row r="82" ht="45.0" customHeight="true">
      <c r="A82" t="s" s="4">
        <v>505</v>
      </c>
      <c r="B82" t="s" s="4">
        <v>3624</v>
      </c>
      <c r="C82" t="s" s="4">
        <v>3545</v>
      </c>
      <c r="D82" t="s" s="4">
        <v>503</v>
      </c>
      <c r="E82" t="s" s="4">
        <v>504</v>
      </c>
      <c r="F82" t="s" s="4">
        <v>92</v>
      </c>
      <c r="G82" t="s" s="4">
        <v>3546</v>
      </c>
    </row>
    <row r="83" ht="45.0" customHeight="true">
      <c r="A83" t="s" s="4">
        <v>510</v>
      </c>
      <c r="B83" t="s" s="4">
        <v>3625</v>
      </c>
      <c r="C83" t="s" s="4">
        <v>3545</v>
      </c>
      <c r="D83" t="s" s="4">
        <v>503</v>
      </c>
      <c r="E83" t="s" s="4">
        <v>504</v>
      </c>
      <c r="F83" t="s" s="4">
        <v>92</v>
      </c>
      <c r="G83" t="s" s="4">
        <v>3546</v>
      </c>
    </row>
    <row r="84" ht="45.0" customHeight="true">
      <c r="A84" t="s" s="4">
        <v>514</v>
      </c>
      <c r="B84" t="s" s="4">
        <v>3626</v>
      </c>
      <c r="C84" t="s" s="4">
        <v>3545</v>
      </c>
      <c r="D84" t="s" s="4">
        <v>230</v>
      </c>
      <c r="E84" t="s" s="4">
        <v>230</v>
      </c>
      <c r="F84" t="s" s="4">
        <v>92</v>
      </c>
      <c r="G84" t="s" s="4">
        <v>3546</v>
      </c>
    </row>
    <row r="85" ht="45.0" customHeight="true">
      <c r="A85" t="s" s="4">
        <v>514</v>
      </c>
      <c r="B85" t="s" s="4">
        <v>3627</v>
      </c>
      <c r="C85" t="s" s="4">
        <v>3545</v>
      </c>
      <c r="D85" t="s" s="4">
        <v>105</v>
      </c>
      <c r="E85" t="s" s="4">
        <v>105</v>
      </c>
      <c r="F85" t="s" s="4">
        <v>92</v>
      </c>
      <c r="G85" t="s" s="4">
        <v>3546</v>
      </c>
    </row>
    <row r="86" ht="45.0" customHeight="true">
      <c r="A86" t="s" s="4">
        <v>519</v>
      </c>
      <c r="B86" t="s" s="4">
        <v>3628</v>
      </c>
      <c r="C86" t="s" s="4">
        <v>3545</v>
      </c>
      <c r="D86" t="s" s="4">
        <v>230</v>
      </c>
      <c r="E86" t="s" s="4">
        <v>230</v>
      </c>
      <c r="F86" t="s" s="4">
        <v>92</v>
      </c>
      <c r="G86" t="s" s="4">
        <v>3546</v>
      </c>
    </row>
    <row r="87" ht="45.0" customHeight="true">
      <c r="A87" t="s" s="4">
        <v>519</v>
      </c>
      <c r="B87" t="s" s="4">
        <v>3629</v>
      </c>
      <c r="C87" t="s" s="4">
        <v>3545</v>
      </c>
      <c r="D87" t="s" s="4">
        <v>303</v>
      </c>
      <c r="E87" t="s" s="4">
        <v>304</v>
      </c>
      <c r="F87" t="s" s="4">
        <v>92</v>
      </c>
      <c r="G87" t="s" s="4">
        <v>3546</v>
      </c>
    </row>
    <row r="88" ht="45.0" customHeight="true">
      <c r="A88" t="s" s="4">
        <v>523</v>
      </c>
      <c r="B88" t="s" s="4">
        <v>3630</v>
      </c>
      <c r="C88" t="s" s="4">
        <v>3545</v>
      </c>
      <c r="D88" t="s" s="4">
        <v>230</v>
      </c>
      <c r="E88" t="s" s="4">
        <v>230</v>
      </c>
      <c r="F88" t="s" s="4">
        <v>92</v>
      </c>
      <c r="G88" t="s" s="4">
        <v>3546</v>
      </c>
    </row>
    <row r="89" ht="45.0" customHeight="true">
      <c r="A89" t="s" s="4">
        <v>523</v>
      </c>
      <c r="B89" t="s" s="4">
        <v>3631</v>
      </c>
      <c r="C89" t="s" s="4">
        <v>3545</v>
      </c>
      <c r="D89" t="s" s="4">
        <v>732</v>
      </c>
      <c r="E89" t="s" s="4">
        <v>733</v>
      </c>
      <c r="F89" t="s" s="4">
        <v>92</v>
      </c>
      <c r="G89" t="s" s="4">
        <v>3546</v>
      </c>
    </row>
    <row r="90" ht="45.0" customHeight="true">
      <c r="A90" t="s" s="4">
        <v>528</v>
      </c>
      <c r="B90" t="s" s="4">
        <v>3632</v>
      </c>
      <c r="C90" t="s" s="4">
        <v>3545</v>
      </c>
      <c r="D90" t="s" s="4">
        <v>230</v>
      </c>
      <c r="E90" t="s" s="4">
        <v>230</v>
      </c>
      <c r="F90" t="s" s="4">
        <v>92</v>
      </c>
      <c r="G90" t="s" s="4">
        <v>3546</v>
      </c>
    </row>
    <row r="91" ht="45.0" customHeight="true">
      <c r="A91" t="s" s="4">
        <v>528</v>
      </c>
      <c r="B91" t="s" s="4">
        <v>3633</v>
      </c>
      <c r="C91" t="s" s="4">
        <v>3545</v>
      </c>
      <c r="D91" t="s" s="4">
        <v>345</v>
      </c>
      <c r="E91" t="s" s="4">
        <v>346</v>
      </c>
      <c r="F91" t="s" s="4">
        <v>92</v>
      </c>
      <c r="G91" t="s" s="4">
        <v>3546</v>
      </c>
    </row>
    <row r="92" ht="45.0" customHeight="true">
      <c r="A92" t="s" s="4">
        <v>533</v>
      </c>
      <c r="B92" t="s" s="4">
        <v>3634</v>
      </c>
      <c r="C92" t="s" s="4">
        <v>3545</v>
      </c>
      <c r="D92" t="s" s="4">
        <v>230</v>
      </c>
      <c r="E92" t="s" s="4">
        <v>230</v>
      </c>
      <c r="F92" t="s" s="4">
        <v>92</v>
      </c>
      <c r="G92" t="s" s="4">
        <v>3546</v>
      </c>
    </row>
    <row r="93" ht="45.0" customHeight="true">
      <c r="A93" t="s" s="4">
        <v>533</v>
      </c>
      <c r="B93" t="s" s="4">
        <v>3635</v>
      </c>
      <c r="C93" t="s" s="4">
        <v>3545</v>
      </c>
      <c r="D93" t="s" s="4">
        <v>436</v>
      </c>
      <c r="E93" t="s" s="4">
        <v>437</v>
      </c>
      <c r="F93" t="s" s="4">
        <v>92</v>
      </c>
      <c r="G93" t="s" s="4">
        <v>3546</v>
      </c>
    </row>
    <row r="94" ht="45.0" customHeight="true">
      <c r="A94" t="s" s="4">
        <v>539</v>
      </c>
      <c r="B94" t="s" s="4">
        <v>3636</v>
      </c>
      <c r="C94" t="s" s="4">
        <v>3545</v>
      </c>
      <c r="D94" t="s" s="4">
        <v>230</v>
      </c>
      <c r="E94" t="s" s="4">
        <v>230</v>
      </c>
      <c r="F94" t="s" s="4">
        <v>92</v>
      </c>
      <c r="G94" t="s" s="4">
        <v>3546</v>
      </c>
    </row>
    <row r="95" ht="45.0" customHeight="true">
      <c r="A95" t="s" s="4">
        <v>543</v>
      </c>
      <c r="B95" t="s" s="4">
        <v>3637</v>
      </c>
      <c r="C95" t="s" s="4">
        <v>3545</v>
      </c>
      <c r="D95" t="s" s="4">
        <v>230</v>
      </c>
      <c r="E95" t="s" s="4">
        <v>230</v>
      </c>
      <c r="F95" t="s" s="4">
        <v>92</v>
      </c>
      <c r="G95" t="s" s="4">
        <v>3546</v>
      </c>
    </row>
    <row r="96" ht="45.0" customHeight="true">
      <c r="A96" t="s" s="4">
        <v>543</v>
      </c>
      <c r="B96" t="s" s="4">
        <v>3638</v>
      </c>
      <c r="C96" t="s" s="4">
        <v>3545</v>
      </c>
      <c r="D96" t="s" s="4">
        <v>188</v>
      </c>
      <c r="E96" t="s" s="4">
        <v>189</v>
      </c>
      <c r="F96" t="s" s="4">
        <v>92</v>
      </c>
      <c r="G96" t="s" s="4">
        <v>3546</v>
      </c>
    </row>
    <row r="97" ht="45.0" customHeight="true">
      <c r="A97" t="s" s="4">
        <v>547</v>
      </c>
      <c r="B97" t="s" s="4">
        <v>3639</v>
      </c>
      <c r="C97" t="s" s="4">
        <v>3545</v>
      </c>
      <c r="D97" t="s" s="4">
        <v>255</v>
      </c>
      <c r="E97" t="s" s="4">
        <v>255</v>
      </c>
      <c r="F97" t="s" s="4">
        <v>92</v>
      </c>
      <c r="G97" t="s" s="4">
        <v>3546</v>
      </c>
    </row>
    <row r="98" ht="45.0" customHeight="true">
      <c r="A98" t="s" s="4">
        <v>551</v>
      </c>
      <c r="B98" t="s" s="4">
        <v>3640</v>
      </c>
      <c r="C98" t="s" s="4">
        <v>3545</v>
      </c>
      <c r="D98" t="s" s="4">
        <v>255</v>
      </c>
      <c r="E98" t="s" s="4">
        <v>255</v>
      </c>
      <c r="F98" t="s" s="4">
        <v>92</v>
      </c>
      <c r="G98" t="s" s="4">
        <v>3546</v>
      </c>
    </row>
    <row r="99" ht="45.0" customHeight="true">
      <c r="A99" t="s" s="4">
        <v>556</v>
      </c>
      <c r="B99" t="s" s="4">
        <v>3641</v>
      </c>
      <c r="C99" t="s" s="4">
        <v>3545</v>
      </c>
      <c r="D99" t="s" s="4">
        <v>255</v>
      </c>
      <c r="E99" t="s" s="4">
        <v>255</v>
      </c>
      <c r="F99" t="s" s="4">
        <v>92</v>
      </c>
      <c r="G99" t="s" s="4">
        <v>3546</v>
      </c>
    </row>
    <row r="100" ht="45.0" customHeight="true">
      <c r="A100" t="s" s="4">
        <v>560</v>
      </c>
      <c r="B100" t="s" s="4">
        <v>3642</v>
      </c>
      <c r="C100" t="s" s="4">
        <v>3545</v>
      </c>
      <c r="D100" t="s" s="4">
        <v>255</v>
      </c>
      <c r="E100" t="s" s="4">
        <v>255</v>
      </c>
      <c r="F100" t="s" s="4">
        <v>92</v>
      </c>
      <c r="G100" t="s" s="4">
        <v>3546</v>
      </c>
    </row>
    <row r="101" ht="45.0" customHeight="true">
      <c r="A101" t="s" s="4">
        <v>567</v>
      </c>
      <c r="B101" t="s" s="4">
        <v>3643</v>
      </c>
      <c r="C101" t="s" s="4">
        <v>3545</v>
      </c>
      <c r="D101" t="s" s="4">
        <v>565</v>
      </c>
      <c r="E101" t="s" s="4">
        <v>566</v>
      </c>
      <c r="F101" t="s" s="4">
        <v>92</v>
      </c>
      <c r="G101" t="s" s="4">
        <v>3546</v>
      </c>
    </row>
    <row r="102" ht="45.0" customHeight="true">
      <c r="A102" t="s" s="4">
        <v>572</v>
      </c>
      <c r="B102" t="s" s="4">
        <v>3644</v>
      </c>
      <c r="C102" t="s" s="4">
        <v>3545</v>
      </c>
      <c r="D102" t="s" s="4">
        <v>105</v>
      </c>
      <c r="E102" t="s" s="4">
        <v>105</v>
      </c>
      <c r="F102" t="s" s="4">
        <v>92</v>
      </c>
      <c r="G102" t="s" s="4">
        <v>3546</v>
      </c>
    </row>
    <row r="103" ht="45.0" customHeight="true">
      <c r="A103" t="s" s="4">
        <v>579</v>
      </c>
      <c r="B103" t="s" s="4">
        <v>3645</v>
      </c>
      <c r="C103" t="s" s="4">
        <v>3545</v>
      </c>
      <c r="D103" t="s" s="4">
        <v>345</v>
      </c>
      <c r="E103" t="s" s="4">
        <v>346</v>
      </c>
      <c r="F103" t="s" s="4">
        <v>92</v>
      </c>
      <c r="G103" t="s" s="4">
        <v>3546</v>
      </c>
    </row>
    <row r="104" ht="45.0" customHeight="true">
      <c r="A104" t="s" s="4">
        <v>585</v>
      </c>
      <c r="B104" t="s" s="4">
        <v>3646</v>
      </c>
      <c r="C104" t="s" s="4">
        <v>3545</v>
      </c>
      <c r="D104" t="s" s="4">
        <v>188</v>
      </c>
      <c r="E104" t="s" s="4">
        <v>189</v>
      </c>
      <c r="F104" t="s" s="4">
        <v>92</v>
      </c>
      <c r="G104" t="s" s="4">
        <v>3546</v>
      </c>
    </row>
    <row r="105" ht="45.0" customHeight="true">
      <c r="A105" t="s" s="4">
        <v>589</v>
      </c>
      <c r="B105" t="s" s="4">
        <v>3647</v>
      </c>
      <c r="C105" t="s" s="4">
        <v>3545</v>
      </c>
      <c r="D105" t="s" s="4">
        <v>315</v>
      </c>
      <c r="E105" t="s" s="4">
        <v>315</v>
      </c>
      <c r="F105" t="s" s="4">
        <v>92</v>
      </c>
      <c r="G105" t="s" s="4">
        <v>3546</v>
      </c>
    </row>
    <row r="106" ht="45.0" customHeight="true">
      <c r="A106" t="s" s="4">
        <v>594</v>
      </c>
      <c r="B106" t="s" s="4">
        <v>3648</v>
      </c>
      <c r="C106" t="s" s="4">
        <v>3545</v>
      </c>
      <c r="D106" t="s" s="4">
        <v>114</v>
      </c>
      <c r="E106" t="s" s="4">
        <v>115</v>
      </c>
      <c r="F106" t="s" s="4">
        <v>92</v>
      </c>
      <c r="G106" t="s" s="4">
        <v>3546</v>
      </c>
    </row>
    <row r="107" ht="45.0" customHeight="true">
      <c r="A107" t="s" s="4">
        <v>601</v>
      </c>
      <c r="B107" t="s" s="4">
        <v>3649</v>
      </c>
      <c r="C107" t="s" s="4">
        <v>3545</v>
      </c>
      <c r="D107" t="s" s="4">
        <v>337</v>
      </c>
      <c r="E107" t="s" s="4">
        <v>338</v>
      </c>
      <c r="F107" t="s" s="4">
        <v>92</v>
      </c>
      <c r="G107" t="s" s="4">
        <v>3546</v>
      </c>
    </row>
    <row r="108" ht="45.0" customHeight="true">
      <c r="A108" t="s" s="4">
        <v>607</v>
      </c>
      <c r="B108" t="s" s="4">
        <v>3650</v>
      </c>
      <c r="C108" t="s" s="4">
        <v>3545</v>
      </c>
      <c r="D108" t="s" s="4">
        <v>436</v>
      </c>
      <c r="E108" t="s" s="4">
        <v>437</v>
      </c>
      <c r="F108" t="s" s="4">
        <v>92</v>
      </c>
      <c r="G108" t="s" s="4">
        <v>3546</v>
      </c>
    </row>
    <row r="109" ht="45.0" customHeight="true">
      <c r="A109" t="s" s="4">
        <v>613</v>
      </c>
      <c r="B109" t="s" s="4">
        <v>3651</v>
      </c>
      <c r="C109" t="s" s="4">
        <v>3545</v>
      </c>
      <c r="D109" t="s" s="4">
        <v>450</v>
      </c>
      <c r="E109" t="s" s="4">
        <v>338</v>
      </c>
      <c r="F109" t="s" s="4">
        <v>92</v>
      </c>
      <c r="G109" t="s" s="4">
        <v>3546</v>
      </c>
    </row>
    <row r="110" ht="45.0" customHeight="true">
      <c r="A110" t="s" s="4">
        <v>618</v>
      </c>
      <c r="B110" t="s" s="4">
        <v>3652</v>
      </c>
      <c r="C110" t="s" s="4">
        <v>3545</v>
      </c>
      <c r="D110" t="s" s="4">
        <v>230</v>
      </c>
      <c r="E110" t="s" s="4">
        <v>230</v>
      </c>
      <c r="F110" t="s" s="4">
        <v>92</v>
      </c>
      <c r="G110" t="s" s="4">
        <v>3546</v>
      </c>
    </row>
    <row r="111" ht="45.0" customHeight="true">
      <c r="A111" t="s" s="4">
        <v>624</v>
      </c>
      <c r="B111" t="s" s="4">
        <v>3653</v>
      </c>
      <c r="C111" t="s" s="4">
        <v>3545</v>
      </c>
      <c r="D111" t="s" s="4">
        <v>1399</v>
      </c>
      <c r="E111" t="s" s="4">
        <v>1399</v>
      </c>
      <c r="F111" t="s" s="4">
        <v>92</v>
      </c>
      <c r="G111" t="s" s="4">
        <v>3546</v>
      </c>
    </row>
    <row r="112" ht="45.0" customHeight="true">
      <c r="A112" t="s" s="4">
        <v>624</v>
      </c>
      <c r="B112" t="s" s="4">
        <v>3654</v>
      </c>
      <c r="C112" t="s" s="4">
        <v>3545</v>
      </c>
      <c r="D112" t="s" s="4">
        <v>622</v>
      </c>
      <c r="E112" t="s" s="4">
        <v>623</v>
      </c>
      <c r="F112" t="s" s="4">
        <v>92</v>
      </c>
      <c r="G112" t="s" s="4">
        <v>3546</v>
      </c>
    </row>
    <row r="113" ht="45.0" customHeight="true">
      <c r="A113" t="s" s="4">
        <v>630</v>
      </c>
      <c r="B113" t="s" s="4">
        <v>3655</v>
      </c>
      <c r="C113" t="s" s="4">
        <v>3545</v>
      </c>
      <c r="D113" t="s" s="4">
        <v>255</v>
      </c>
      <c r="E113" t="s" s="4">
        <v>255</v>
      </c>
      <c r="F113" t="s" s="4">
        <v>92</v>
      </c>
      <c r="G113" t="s" s="4">
        <v>3546</v>
      </c>
    </row>
    <row r="114" ht="45.0" customHeight="true">
      <c r="A114" t="s" s="4">
        <v>636</v>
      </c>
      <c r="B114" t="s" s="4">
        <v>3656</v>
      </c>
      <c r="C114" t="s" s="4">
        <v>3545</v>
      </c>
      <c r="D114" t="s" s="4">
        <v>105</v>
      </c>
      <c r="E114" t="s" s="4">
        <v>105</v>
      </c>
      <c r="F114" t="s" s="4">
        <v>92</v>
      </c>
      <c r="G114" t="s" s="4">
        <v>3546</v>
      </c>
    </row>
    <row r="115" ht="45.0" customHeight="true">
      <c r="A115" t="s" s="4">
        <v>636</v>
      </c>
      <c r="B115" t="s" s="4">
        <v>3657</v>
      </c>
      <c r="C115" t="s" s="4">
        <v>3545</v>
      </c>
      <c r="D115" t="s" s="4">
        <v>565</v>
      </c>
      <c r="E115" t="s" s="4">
        <v>566</v>
      </c>
      <c r="F115" t="s" s="4">
        <v>92</v>
      </c>
      <c r="G115" t="s" s="4">
        <v>3546</v>
      </c>
    </row>
    <row r="116" ht="45.0" customHeight="true">
      <c r="A116" t="s" s="4">
        <v>642</v>
      </c>
      <c r="B116" t="s" s="4">
        <v>3658</v>
      </c>
      <c r="C116" t="s" s="4">
        <v>3545</v>
      </c>
      <c r="D116" t="s" s="4">
        <v>565</v>
      </c>
      <c r="E116" t="s" s="4">
        <v>566</v>
      </c>
      <c r="F116" t="s" s="4">
        <v>92</v>
      </c>
      <c r="G116" t="s" s="4">
        <v>3546</v>
      </c>
    </row>
    <row r="117" ht="45.0" customHeight="true">
      <c r="A117" t="s" s="4">
        <v>648</v>
      </c>
      <c r="B117" t="s" s="4">
        <v>3659</v>
      </c>
      <c r="C117" t="s" s="4">
        <v>3545</v>
      </c>
      <c r="D117" t="s" s="4">
        <v>230</v>
      </c>
      <c r="E117" t="s" s="4">
        <v>230</v>
      </c>
      <c r="F117" t="s" s="4">
        <v>92</v>
      </c>
      <c r="G117" t="s" s="4">
        <v>3546</v>
      </c>
    </row>
    <row r="118" ht="45.0" customHeight="true">
      <c r="A118" t="s" s="4">
        <v>648</v>
      </c>
      <c r="B118" t="s" s="4">
        <v>3660</v>
      </c>
      <c r="C118" t="s" s="4">
        <v>3545</v>
      </c>
      <c r="D118" t="s" s="4">
        <v>105</v>
      </c>
      <c r="E118" t="s" s="4">
        <v>105</v>
      </c>
      <c r="F118" t="s" s="4">
        <v>92</v>
      </c>
      <c r="G118" t="s" s="4">
        <v>3546</v>
      </c>
    </row>
    <row r="119" ht="45.0" customHeight="true">
      <c r="A119" t="s" s="4">
        <v>653</v>
      </c>
      <c r="B119" t="s" s="4">
        <v>3661</v>
      </c>
      <c r="C119" t="s" s="4">
        <v>3545</v>
      </c>
      <c r="D119" t="s" s="4">
        <v>230</v>
      </c>
      <c r="E119" t="s" s="4">
        <v>230</v>
      </c>
      <c r="F119" t="s" s="4">
        <v>92</v>
      </c>
      <c r="G119" t="s" s="4">
        <v>3546</v>
      </c>
    </row>
    <row r="120" ht="45.0" customHeight="true">
      <c r="A120" t="s" s="4">
        <v>653</v>
      </c>
      <c r="B120" t="s" s="4">
        <v>3662</v>
      </c>
      <c r="C120" t="s" s="4">
        <v>3545</v>
      </c>
      <c r="D120" t="s" s="4">
        <v>345</v>
      </c>
      <c r="E120" t="s" s="4">
        <v>346</v>
      </c>
      <c r="F120" t="s" s="4">
        <v>92</v>
      </c>
      <c r="G120" t="s" s="4">
        <v>3546</v>
      </c>
    </row>
    <row r="121" ht="45.0" customHeight="true">
      <c r="A121" t="s" s="4">
        <v>658</v>
      </c>
      <c r="B121" t="s" s="4">
        <v>3663</v>
      </c>
      <c r="C121" t="s" s="4">
        <v>3545</v>
      </c>
      <c r="D121" t="s" s="4">
        <v>230</v>
      </c>
      <c r="E121" t="s" s="4">
        <v>230</v>
      </c>
      <c r="F121" t="s" s="4">
        <v>92</v>
      </c>
      <c r="G121" t="s" s="4">
        <v>3546</v>
      </c>
    </row>
    <row r="122" ht="45.0" customHeight="true">
      <c r="A122" t="s" s="4">
        <v>658</v>
      </c>
      <c r="B122" t="s" s="4">
        <v>3664</v>
      </c>
      <c r="C122" t="s" s="4">
        <v>3545</v>
      </c>
      <c r="D122" t="s" s="4">
        <v>436</v>
      </c>
      <c r="E122" t="s" s="4">
        <v>437</v>
      </c>
      <c r="F122" t="s" s="4">
        <v>92</v>
      </c>
      <c r="G122" t="s" s="4">
        <v>3546</v>
      </c>
    </row>
    <row r="123" ht="45.0" customHeight="true">
      <c r="A123" t="s" s="4">
        <v>663</v>
      </c>
      <c r="B123" t="s" s="4">
        <v>3665</v>
      </c>
      <c r="C123" t="s" s="4">
        <v>3545</v>
      </c>
      <c r="D123" t="s" s="4">
        <v>215</v>
      </c>
      <c r="E123" t="s" s="4">
        <v>215</v>
      </c>
      <c r="F123" t="s" s="4">
        <v>92</v>
      </c>
      <c r="G123" t="s" s="4">
        <v>3546</v>
      </c>
    </row>
    <row r="124" ht="45.0" customHeight="true">
      <c r="A124" t="s" s="4">
        <v>663</v>
      </c>
      <c r="B124" t="s" s="4">
        <v>3666</v>
      </c>
      <c r="C124" t="s" s="4">
        <v>3545</v>
      </c>
      <c r="D124" t="s" s="4">
        <v>129</v>
      </c>
      <c r="E124" t="s" s="4">
        <v>130</v>
      </c>
      <c r="F124" t="s" s="4">
        <v>92</v>
      </c>
      <c r="G124" t="s" s="4">
        <v>3546</v>
      </c>
    </row>
    <row r="125" ht="45.0" customHeight="true">
      <c r="A125" t="s" s="4">
        <v>669</v>
      </c>
      <c r="B125" t="s" s="4">
        <v>3667</v>
      </c>
      <c r="C125" t="s" s="4">
        <v>3545</v>
      </c>
      <c r="D125" t="s" s="4">
        <v>450</v>
      </c>
      <c r="E125" t="s" s="4">
        <v>338</v>
      </c>
      <c r="F125" t="s" s="4">
        <v>92</v>
      </c>
      <c r="G125" t="s" s="4">
        <v>3546</v>
      </c>
    </row>
    <row r="126" ht="45.0" customHeight="true">
      <c r="A126" t="s" s="4">
        <v>676</v>
      </c>
      <c r="B126" t="s" s="4">
        <v>3668</v>
      </c>
      <c r="C126" t="s" s="4">
        <v>3545</v>
      </c>
      <c r="D126" t="s" s="4">
        <v>337</v>
      </c>
      <c r="E126" t="s" s="4">
        <v>338</v>
      </c>
      <c r="F126" t="s" s="4">
        <v>92</v>
      </c>
      <c r="G126" t="s" s="4">
        <v>3546</v>
      </c>
    </row>
    <row r="127" ht="45.0" customHeight="true">
      <c r="A127" t="s" s="4">
        <v>681</v>
      </c>
      <c r="B127" t="s" s="4">
        <v>3669</v>
      </c>
      <c r="C127" t="s" s="4">
        <v>3545</v>
      </c>
      <c r="D127" t="s" s="4">
        <v>680</v>
      </c>
      <c r="E127" t="s" s="4">
        <v>680</v>
      </c>
      <c r="F127" t="s" s="4">
        <v>92</v>
      </c>
      <c r="G127" t="s" s="4">
        <v>3546</v>
      </c>
    </row>
    <row r="128" ht="45.0" customHeight="true">
      <c r="A128" t="s" s="4">
        <v>681</v>
      </c>
      <c r="B128" t="s" s="4">
        <v>3670</v>
      </c>
      <c r="C128" t="s" s="4">
        <v>3545</v>
      </c>
      <c r="D128" t="s" s="4">
        <v>565</v>
      </c>
      <c r="E128" t="s" s="4">
        <v>566</v>
      </c>
      <c r="F128" t="s" s="4">
        <v>92</v>
      </c>
      <c r="G128" t="s" s="4">
        <v>3546</v>
      </c>
    </row>
    <row r="129" ht="45.0" customHeight="true">
      <c r="A129" t="s" s="4">
        <v>687</v>
      </c>
      <c r="B129" t="s" s="4">
        <v>3671</v>
      </c>
      <c r="C129" t="s" s="4">
        <v>3545</v>
      </c>
      <c r="D129" t="s" s="4">
        <v>686</v>
      </c>
      <c r="E129" t="s" s="4">
        <v>686</v>
      </c>
      <c r="F129" t="s" s="4">
        <v>92</v>
      </c>
      <c r="G129" t="s" s="4">
        <v>3546</v>
      </c>
    </row>
    <row r="130" ht="45.0" customHeight="true">
      <c r="A130" t="s" s="4">
        <v>687</v>
      </c>
      <c r="B130" t="s" s="4">
        <v>3672</v>
      </c>
      <c r="C130" t="s" s="4">
        <v>3545</v>
      </c>
      <c r="D130" t="s" s="4">
        <v>188</v>
      </c>
      <c r="E130" t="s" s="4">
        <v>189</v>
      </c>
      <c r="F130" t="s" s="4">
        <v>92</v>
      </c>
      <c r="G130" t="s" s="4">
        <v>3546</v>
      </c>
    </row>
    <row r="131" ht="45.0" customHeight="true">
      <c r="A131" t="s" s="4">
        <v>691</v>
      </c>
      <c r="B131" t="s" s="4">
        <v>3673</v>
      </c>
      <c r="C131" t="s" s="4">
        <v>3545</v>
      </c>
      <c r="D131" t="s" s="4">
        <v>686</v>
      </c>
      <c r="E131" t="s" s="4">
        <v>686</v>
      </c>
      <c r="F131" t="s" s="4">
        <v>92</v>
      </c>
      <c r="G131" t="s" s="4">
        <v>3546</v>
      </c>
    </row>
    <row r="132" ht="45.0" customHeight="true">
      <c r="A132" t="s" s="4">
        <v>697</v>
      </c>
      <c r="B132" t="s" s="4">
        <v>3674</v>
      </c>
      <c r="C132" t="s" s="4">
        <v>3545</v>
      </c>
      <c r="D132" t="s" s="4">
        <v>337</v>
      </c>
      <c r="E132" t="s" s="4">
        <v>338</v>
      </c>
      <c r="F132" t="s" s="4">
        <v>92</v>
      </c>
      <c r="G132" t="s" s="4">
        <v>3546</v>
      </c>
    </row>
    <row r="133" ht="45.0" customHeight="true">
      <c r="A133" t="s" s="4">
        <v>702</v>
      </c>
      <c r="B133" t="s" s="4">
        <v>3675</v>
      </c>
      <c r="C133" t="s" s="4">
        <v>3545</v>
      </c>
      <c r="D133" t="s" s="4">
        <v>686</v>
      </c>
      <c r="E133" t="s" s="4">
        <v>686</v>
      </c>
      <c r="F133" t="s" s="4">
        <v>92</v>
      </c>
      <c r="G133" t="s" s="4">
        <v>3546</v>
      </c>
    </row>
    <row r="134" ht="45.0" customHeight="true">
      <c r="A134" t="s" s="4">
        <v>709</v>
      </c>
      <c r="B134" t="s" s="4">
        <v>3676</v>
      </c>
      <c r="C134" t="s" s="4">
        <v>3545</v>
      </c>
      <c r="D134" t="s" s="4">
        <v>450</v>
      </c>
      <c r="E134" t="s" s="4">
        <v>338</v>
      </c>
      <c r="F134" t="s" s="4">
        <v>92</v>
      </c>
      <c r="G134" t="s" s="4">
        <v>3546</v>
      </c>
    </row>
    <row r="135" ht="45.0" customHeight="true">
      <c r="A135" t="s" s="4">
        <v>709</v>
      </c>
      <c r="B135" t="s" s="4">
        <v>3677</v>
      </c>
      <c r="C135" t="s" s="4">
        <v>3545</v>
      </c>
      <c r="D135" t="s" s="4">
        <v>322</v>
      </c>
      <c r="E135" t="s" s="4">
        <v>322</v>
      </c>
      <c r="F135" t="s" s="4">
        <v>92</v>
      </c>
      <c r="G135" t="s" s="4">
        <v>3546</v>
      </c>
    </row>
    <row r="136" ht="45.0" customHeight="true">
      <c r="A136" t="s" s="4">
        <v>713</v>
      </c>
      <c r="B136" t="s" s="4">
        <v>3678</v>
      </c>
      <c r="C136" t="s" s="4">
        <v>3545</v>
      </c>
      <c r="D136" t="s" s="4">
        <v>105</v>
      </c>
      <c r="E136" t="s" s="4">
        <v>105</v>
      </c>
      <c r="F136" t="s" s="4">
        <v>92</v>
      </c>
      <c r="G136" t="s" s="4">
        <v>3546</v>
      </c>
    </row>
    <row r="137" ht="45.0" customHeight="true">
      <c r="A137" t="s" s="4">
        <v>713</v>
      </c>
      <c r="B137" t="s" s="4">
        <v>3679</v>
      </c>
      <c r="C137" t="s" s="4">
        <v>3545</v>
      </c>
      <c r="D137" t="s" s="4">
        <v>322</v>
      </c>
      <c r="E137" t="s" s="4">
        <v>322</v>
      </c>
      <c r="F137" t="s" s="4">
        <v>92</v>
      </c>
      <c r="G137" t="s" s="4">
        <v>3546</v>
      </c>
    </row>
    <row r="138" ht="45.0" customHeight="true">
      <c r="A138" t="s" s="4">
        <v>718</v>
      </c>
      <c r="B138" t="s" s="4">
        <v>3680</v>
      </c>
      <c r="C138" t="s" s="4">
        <v>3545</v>
      </c>
      <c r="D138" t="s" s="4">
        <v>222</v>
      </c>
      <c r="E138" t="s" s="4">
        <v>223</v>
      </c>
      <c r="F138" t="s" s="4">
        <v>92</v>
      </c>
      <c r="G138" t="s" s="4">
        <v>3546</v>
      </c>
    </row>
    <row r="139" ht="45.0" customHeight="true">
      <c r="A139" t="s" s="4">
        <v>718</v>
      </c>
      <c r="B139" t="s" s="4">
        <v>3681</v>
      </c>
      <c r="C139" t="s" s="4">
        <v>3545</v>
      </c>
      <c r="D139" t="s" s="4">
        <v>322</v>
      </c>
      <c r="E139" t="s" s="4">
        <v>322</v>
      </c>
      <c r="F139" t="s" s="4">
        <v>92</v>
      </c>
      <c r="G139" t="s" s="4">
        <v>3546</v>
      </c>
    </row>
    <row r="140" ht="45.0" customHeight="true">
      <c r="A140" t="s" s="4">
        <v>725</v>
      </c>
      <c r="B140" t="s" s="4">
        <v>3682</v>
      </c>
      <c r="C140" t="s" s="4">
        <v>3545</v>
      </c>
      <c r="D140" t="s" s="4">
        <v>503</v>
      </c>
      <c r="E140" t="s" s="4">
        <v>504</v>
      </c>
      <c r="F140" t="s" s="4">
        <v>92</v>
      </c>
      <c r="G140" t="s" s="4">
        <v>3546</v>
      </c>
    </row>
    <row r="141" ht="45.0" customHeight="true">
      <c r="A141" t="s" s="4">
        <v>734</v>
      </c>
      <c r="B141" t="s" s="4">
        <v>3683</v>
      </c>
      <c r="C141" t="s" s="4">
        <v>3545</v>
      </c>
      <c r="D141" t="s" s="4">
        <v>732</v>
      </c>
      <c r="E141" t="s" s="4">
        <v>733</v>
      </c>
      <c r="F141" t="s" s="4">
        <v>92</v>
      </c>
      <c r="G141" t="s" s="4">
        <v>3546</v>
      </c>
    </row>
    <row r="142" ht="45.0" customHeight="true">
      <c r="A142" t="s" s="4">
        <v>741</v>
      </c>
      <c r="B142" t="s" s="4">
        <v>3684</v>
      </c>
      <c r="C142" t="s" s="4">
        <v>3545</v>
      </c>
      <c r="D142" t="s" s="4">
        <v>114</v>
      </c>
      <c r="E142" t="s" s="4">
        <v>115</v>
      </c>
      <c r="F142" t="s" s="4">
        <v>92</v>
      </c>
      <c r="G142" t="s" s="4">
        <v>3546</v>
      </c>
    </row>
    <row r="143" ht="45.0" customHeight="true">
      <c r="A143" t="s" s="4">
        <v>748</v>
      </c>
      <c r="B143" t="s" s="4">
        <v>3685</v>
      </c>
      <c r="C143" t="s" s="4">
        <v>3545</v>
      </c>
      <c r="D143" t="s" s="4">
        <v>747</v>
      </c>
      <c r="E143" t="s" s="4">
        <v>747</v>
      </c>
      <c r="F143" t="s" s="4">
        <v>92</v>
      </c>
      <c r="G143" t="s" s="4">
        <v>3546</v>
      </c>
    </row>
    <row r="144" ht="45.0" customHeight="true">
      <c r="A144" t="s" s="4">
        <v>752</v>
      </c>
      <c r="B144" t="s" s="4">
        <v>3686</v>
      </c>
      <c r="C144" t="s" s="4">
        <v>3545</v>
      </c>
      <c r="D144" t="s" s="4">
        <v>230</v>
      </c>
      <c r="E144" t="s" s="4">
        <v>230</v>
      </c>
      <c r="F144" t="s" s="4">
        <v>92</v>
      </c>
      <c r="G144" t="s" s="4">
        <v>3546</v>
      </c>
    </row>
    <row r="145" ht="45.0" customHeight="true">
      <c r="A145" t="s" s="4">
        <v>752</v>
      </c>
      <c r="B145" t="s" s="4">
        <v>3687</v>
      </c>
      <c r="C145" t="s" s="4">
        <v>3545</v>
      </c>
      <c r="D145" t="s" s="4">
        <v>188</v>
      </c>
      <c r="E145" t="s" s="4">
        <v>189</v>
      </c>
      <c r="F145" t="s" s="4">
        <v>92</v>
      </c>
      <c r="G145" t="s" s="4">
        <v>3546</v>
      </c>
    </row>
    <row r="146" ht="45.0" customHeight="true">
      <c r="A146" t="s" s="4">
        <v>756</v>
      </c>
      <c r="B146" t="s" s="4">
        <v>3688</v>
      </c>
      <c r="C146" t="s" s="4">
        <v>3545</v>
      </c>
      <c r="D146" t="s" s="4">
        <v>230</v>
      </c>
      <c r="E146" t="s" s="4">
        <v>230</v>
      </c>
      <c r="F146" t="s" s="4">
        <v>92</v>
      </c>
      <c r="G146" t="s" s="4">
        <v>3546</v>
      </c>
    </row>
    <row r="147" ht="45.0" customHeight="true">
      <c r="A147" t="s" s="4">
        <v>756</v>
      </c>
      <c r="B147" t="s" s="4">
        <v>3689</v>
      </c>
      <c r="C147" t="s" s="4">
        <v>3545</v>
      </c>
      <c r="D147" t="s" s="4">
        <v>188</v>
      </c>
      <c r="E147" t="s" s="4">
        <v>189</v>
      </c>
      <c r="F147" t="s" s="4">
        <v>92</v>
      </c>
      <c r="G147" t="s" s="4">
        <v>3546</v>
      </c>
    </row>
    <row r="148" ht="45.0" customHeight="true">
      <c r="A148" t="s" s="4">
        <v>761</v>
      </c>
      <c r="B148" t="s" s="4">
        <v>3690</v>
      </c>
      <c r="C148" t="s" s="4">
        <v>3545</v>
      </c>
      <c r="D148" t="s" s="4">
        <v>230</v>
      </c>
      <c r="E148" t="s" s="4">
        <v>230</v>
      </c>
      <c r="F148" t="s" s="4">
        <v>92</v>
      </c>
      <c r="G148" t="s" s="4">
        <v>3546</v>
      </c>
    </row>
    <row r="149" ht="45.0" customHeight="true">
      <c r="A149" t="s" s="4">
        <v>761</v>
      </c>
      <c r="B149" t="s" s="4">
        <v>3691</v>
      </c>
      <c r="C149" t="s" s="4">
        <v>3545</v>
      </c>
      <c r="D149" t="s" s="4">
        <v>188</v>
      </c>
      <c r="E149" t="s" s="4">
        <v>189</v>
      </c>
      <c r="F149" t="s" s="4">
        <v>92</v>
      </c>
      <c r="G149" t="s" s="4">
        <v>3546</v>
      </c>
    </row>
    <row r="150" ht="45.0" customHeight="true">
      <c r="A150" t="s" s="4">
        <v>767</v>
      </c>
      <c r="B150" t="s" s="4">
        <v>3692</v>
      </c>
      <c r="C150" t="s" s="4">
        <v>3545</v>
      </c>
      <c r="D150" t="s" s="4">
        <v>766</v>
      </c>
      <c r="E150" t="s" s="4">
        <v>766</v>
      </c>
      <c r="F150" t="s" s="4">
        <v>92</v>
      </c>
      <c r="G150" t="s" s="4">
        <v>3546</v>
      </c>
    </row>
    <row r="151" ht="45.0" customHeight="true">
      <c r="A151" t="s" s="4">
        <v>767</v>
      </c>
      <c r="B151" t="s" s="4">
        <v>3693</v>
      </c>
      <c r="C151" t="s" s="4">
        <v>3545</v>
      </c>
      <c r="D151" t="s" s="4">
        <v>188</v>
      </c>
      <c r="E151" t="s" s="4">
        <v>189</v>
      </c>
      <c r="F151" t="s" s="4">
        <v>92</v>
      </c>
      <c r="G151" t="s" s="4">
        <v>3546</v>
      </c>
    </row>
    <row r="152" ht="45.0" customHeight="true">
      <c r="A152" t="s" s="4">
        <v>771</v>
      </c>
      <c r="B152" t="s" s="4">
        <v>3694</v>
      </c>
      <c r="C152" t="s" s="4">
        <v>3545</v>
      </c>
      <c r="D152" t="s" s="4">
        <v>230</v>
      </c>
      <c r="E152" t="s" s="4">
        <v>230</v>
      </c>
      <c r="F152" t="s" s="4">
        <v>92</v>
      </c>
      <c r="G152" t="s" s="4">
        <v>3546</v>
      </c>
    </row>
    <row r="153" ht="45.0" customHeight="true">
      <c r="A153" t="s" s="4">
        <v>771</v>
      </c>
      <c r="B153" t="s" s="4">
        <v>3695</v>
      </c>
      <c r="C153" t="s" s="4">
        <v>3545</v>
      </c>
      <c r="D153" t="s" s="4">
        <v>188</v>
      </c>
      <c r="E153" t="s" s="4">
        <v>189</v>
      </c>
      <c r="F153" t="s" s="4">
        <v>92</v>
      </c>
      <c r="G153" t="s" s="4">
        <v>3546</v>
      </c>
    </row>
    <row r="154" ht="45.0" customHeight="true">
      <c r="A154" t="s" s="4">
        <v>774</v>
      </c>
      <c r="B154" t="s" s="4">
        <v>3696</v>
      </c>
      <c r="C154" t="s" s="4">
        <v>3545</v>
      </c>
      <c r="D154" t="s" s="4">
        <v>230</v>
      </c>
      <c r="E154" t="s" s="4">
        <v>230</v>
      </c>
      <c r="F154" t="s" s="4">
        <v>92</v>
      </c>
      <c r="G154" t="s" s="4">
        <v>3546</v>
      </c>
    </row>
    <row r="155" ht="45.0" customHeight="true">
      <c r="A155" t="s" s="4">
        <v>778</v>
      </c>
      <c r="B155" t="s" s="4">
        <v>3697</v>
      </c>
      <c r="C155" t="s" s="4">
        <v>3545</v>
      </c>
      <c r="D155" t="s" s="4">
        <v>255</v>
      </c>
      <c r="E155" t="s" s="4">
        <v>255</v>
      </c>
      <c r="F155" t="s" s="4">
        <v>92</v>
      </c>
      <c r="G155" t="s" s="4">
        <v>3546</v>
      </c>
    </row>
    <row r="156" ht="45.0" customHeight="true">
      <c r="A156" t="s" s="4">
        <v>782</v>
      </c>
      <c r="B156" t="s" s="4">
        <v>3698</v>
      </c>
      <c r="C156" t="s" s="4">
        <v>3545</v>
      </c>
      <c r="D156" t="s" s="4">
        <v>565</v>
      </c>
      <c r="E156" t="s" s="4">
        <v>566</v>
      </c>
      <c r="F156" t="s" s="4">
        <v>92</v>
      </c>
      <c r="G156" t="s" s="4">
        <v>3546</v>
      </c>
    </row>
    <row r="157" ht="45.0" customHeight="true">
      <c r="A157" t="s" s="4">
        <v>787</v>
      </c>
      <c r="B157" t="s" s="4">
        <v>3699</v>
      </c>
      <c r="C157" t="s" s="4">
        <v>3545</v>
      </c>
      <c r="D157" t="s" s="4">
        <v>565</v>
      </c>
      <c r="E157" t="s" s="4">
        <v>566</v>
      </c>
      <c r="F157" t="s" s="4">
        <v>92</v>
      </c>
      <c r="G157" t="s" s="4">
        <v>3546</v>
      </c>
    </row>
    <row r="158" ht="45.0" customHeight="true">
      <c r="A158" t="s" s="4">
        <v>791</v>
      </c>
      <c r="B158" t="s" s="4">
        <v>3700</v>
      </c>
      <c r="C158" t="s" s="4">
        <v>3545</v>
      </c>
      <c r="D158" t="s" s="4">
        <v>105</v>
      </c>
      <c r="E158" t="s" s="4">
        <v>105</v>
      </c>
      <c r="F158" t="s" s="4">
        <v>92</v>
      </c>
      <c r="G158" t="s" s="4">
        <v>3546</v>
      </c>
    </row>
    <row r="159" ht="45.0" customHeight="true">
      <c r="A159" t="s" s="4">
        <v>796</v>
      </c>
      <c r="B159" t="s" s="4">
        <v>3701</v>
      </c>
      <c r="C159" t="s" s="4">
        <v>3545</v>
      </c>
      <c r="D159" t="s" s="4">
        <v>105</v>
      </c>
      <c r="E159" t="s" s="4">
        <v>105</v>
      </c>
      <c r="F159" t="s" s="4">
        <v>92</v>
      </c>
      <c r="G159" t="s" s="4">
        <v>3546</v>
      </c>
    </row>
    <row r="160" ht="45.0" customHeight="true">
      <c r="A160" t="s" s="4">
        <v>800</v>
      </c>
      <c r="B160" t="s" s="4">
        <v>3702</v>
      </c>
      <c r="C160" t="s" s="4">
        <v>3545</v>
      </c>
      <c r="D160" t="s" s="4">
        <v>105</v>
      </c>
      <c r="E160" t="s" s="4">
        <v>105</v>
      </c>
      <c r="F160" t="s" s="4">
        <v>92</v>
      </c>
      <c r="G160" t="s" s="4">
        <v>3546</v>
      </c>
    </row>
    <row r="161" ht="45.0" customHeight="true">
      <c r="A161" t="s" s="4">
        <v>804</v>
      </c>
      <c r="B161" t="s" s="4">
        <v>3703</v>
      </c>
      <c r="C161" t="s" s="4">
        <v>3545</v>
      </c>
      <c r="D161" t="s" s="4">
        <v>105</v>
      </c>
      <c r="E161" t="s" s="4">
        <v>105</v>
      </c>
      <c r="F161" t="s" s="4">
        <v>92</v>
      </c>
      <c r="G161" t="s" s="4">
        <v>3546</v>
      </c>
    </row>
    <row r="162" ht="45.0" customHeight="true">
      <c r="A162" t="s" s="4">
        <v>808</v>
      </c>
      <c r="B162" t="s" s="4">
        <v>3704</v>
      </c>
      <c r="C162" t="s" s="4">
        <v>3545</v>
      </c>
      <c r="D162" t="s" s="4">
        <v>105</v>
      </c>
      <c r="E162" t="s" s="4">
        <v>105</v>
      </c>
      <c r="F162" t="s" s="4">
        <v>92</v>
      </c>
      <c r="G162" t="s" s="4">
        <v>3546</v>
      </c>
    </row>
    <row r="163" ht="45.0" customHeight="true">
      <c r="A163" t="s" s="4">
        <v>814</v>
      </c>
      <c r="B163" t="s" s="4">
        <v>3705</v>
      </c>
      <c r="C163" t="s" s="4">
        <v>3545</v>
      </c>
      <c r="D163" t="s" s="4">
        <v>105</v>
      </c>
      <c r="E163" t="s" s="4">
        <v>105</v>
      </c>
      <c r="F163" t="s" s="4">
        <v>92</v>
      </c>
      <c r="G163" t="s" s="4">
        <v>3546</v>
      </c>
    </row>
    <row r="164" ht="45.0" customHeight="true">
      <c r="A164" t="s" s="4">
        <v>818</v>
      </c>
      <c r="B164" t="s" s="4">
        <v>3706</v>
      </c>
      <c r="C164" t="s" s="4">
        <v>3545</v>
      </c>
      <c r="D164" t="s" s="4">
        <v>488</v>
      </c>
      <c r="E164" t="s" s="4">
        <v>489</v>
      </c>
      <c r="F164" t="s" s="4">
        <v>92</v>
      </c>
      <c r="G164" t="s" s="4">
        <v>3546</v>
      </c>
    </row>
    <row r="165" ht="45.0" customHeight="true">
      <c r="A165" t="s" s="4">
        <v>823</v>
      </c>
      <c r="B165" t="s" s="4">
        <v>3707</v>
      </c>
      <c r="C165" t="s" s="4">
        <v>3545</v>
      </c>
      <c r="D165" t="s" s="4">
        <v>345</v>
      </c>
      <c r="E165" t="s" s="4">
        <v>346</v>
      </c>
      <c r="F165" t="s" s="4">
        <v>92</v>
      </c>
      <c r="G165" t="s" s="4">
        <v>3546</v>
      </c>
    </row>
    <row r="166" ht="45.0" customHeight="true">
      <c r="A166" t="s" s="4">
        <v>828</v>
      </c>
      <c r="B166" t="s" s="4">
        <v>3708</v>
      </c>
      <c r="C166" t="s" s="4">
        <v>3545</v>
      </c>
      <c r="D166" t="s" s="4">
        <v>255</v>
      </c>
      <c r="E166" t="s" s="4">
        <v>255</v>
      </c>
      <c r="F166" t="s" s="4">
        <v>92</v>
      </c>
      <c r="G166" t="s" s="4">
        <v>3546</v>
      </c>
    </row>
    <row r="167" ht="45.0" customHeight="true">
      <c r="A167" t="s" s="4">
        <v>834</v>
      </c>
      <c r="B167" t="s" s="4">
        <v>3709</v>
      </c>
      <c r="C167" t="s" s="4">
        <v>3545</v>
      </c>
      <c r="D167" t="s" s="4">
        <v>222</v>
      </c>
      <c r="E167" t="s" s="4">
        <v>223</v>
      </c>
      <c r="F167" t="s" s="4">
        <v>92</v>
      </c>
      <c r="G167" t="s" s="4">
        <v>3546</v>
      </c>
    </row>
    <row r="168" ht="45.0" customHeight="true">
      <c r="A168" t="s" s="4">
        <v>839</v>
      </c>
      <c r="B168" t="s" s="4">
        <v>3710</v>
      </c>
      <c r="C168" t="s" s="4">
        <v>3545</v>
      </c>
      <c r="D168" t="s" s="4">
        <v>766</v>
      </c>
      <c r="E168" t="s" s="4">
        <v>766</v>
      </c>
      <c r="F168" t="s" s="4">
        <v>92</v>
      </c>
      <c r="G168" t="s" s="4">
        <v>3546</v>
      </c>
    </row>
    <row r="169" ht="45.0" customHeight="true">
      <c r="A169" t="s" s="4">
        <v>844</v>
      </c>
      <c r="B169" t="s" s="4">
        <v>3711</v>
      </c>
      <c r="C169" t="s" s="4">
        <v>3545</v>
      </c>
      <c r="D169" t="s" s="4">
        <v>105</v>
      </c>
      <c r="E169" t="s" s="4">
        <v>105</v>
      </c>
      <c r="F169" t="s" s="4">
        <v>92</v>
      </c>
      <c r="G169" t="s" s="4">
        <v>3546</v>
      </c>
    </row>
    <row r="170" ht="45.0" customHeight="true">
      <c r="A170" t="s" s="4">
        <v>853</v>
      </c>
      <c r="B170" t="s" s="4">
        <v>3712</v>
      </c>
      <c r="C170" t="s" s="4">
        <v>3713</v>
      </c>
      <c r="D170" t="s" s="4">
        <v>1301</v>
      </c>
      <c r="E170" t="s" s="4">
        <v>1302</v>
      </c>
      <c r="F170" t="s" s="4">
        <v>92</v>
      </c>
      <c r="G170" t="s" s="4">
        <v>3546</v>
      </c>
    </row>
    <row r="171" ht="45.0" customHeight="true">
      <c r="A171" t="s" s="4">
        <v>853</v>
      </c>
      <c r="B171" t="s" s="4">
        <v>3714</v>
      </c>
      <c r="C171" t="s" s="4">
        <v>3545</v>
      </c>
      <c r="D171" t="s" s="4">
        <v>851</v>
      </c>
      <c r="E171" t="s" s="4">
        <v>852</v>
      </c>
      <c r="F171" t="s" s="4">
        <v>92</v>
      </c>
      <c r="G171" t="s" s="4">
        <v>3546</v>
      </c>
    </row>
    <row r="172" ht="45.0" customHeight="true">
      <c r="A172" t="s" s="4">
        <v>858</v>
      </c>
      <c r="B172" t="s" s="4">
        <v>3715</v>
      </c>
      <c r="C172" t="s" s="4">
        <v>3713</v>
      </c>
      <c r="D172" t="s" s="4">
        <v>1309</v>
      </c>
      <c r="E172" t="s" s="4">
        <v>1310</v>
      </c>
      <c r="F172" t="s" s="4">
        <v>92</v>
      </c>
      <c r="G172" t="s" s="4">
        <v>3546</v>
      </c>
    </row>
    <row r="173" ht="45.0" customHeight="true">
      <c r="A173" t="s" s="4">
        <v>858</v>
      </c>
      <c r="B173" t="s" s="4">
        <v>3716</v>
      </c>
      <c r="C173" t="s" s="4">
        <v>3545</v>
      </c>
      <c r="D173" t="s" s="4">
        <v>503</v>
      </c>
      <c r="E173" t="s" s="4">
        <v>504</v>
      </c>
      <c r="F173" t="s" s="4">
        <v>92</v>
      </c>
      <c r="G173" t="s" s="4">
        <v>3546</v>
      </c>
    </row>
    <row r="174" ht="45.0" customHeight="true">
      <c r="A174" t="s" s="4">
        <v>864</v>
      </c>
      <c r="B174" t="s" s="4">
        <v>3717</v>
      </c>
      <c r="C174" t="s" s="4">
        <v>3713</v>
      </c>
      <c r="D174" t="s" s="4">
        <v>1309</v>
      </c>
      <c r="E174" t="s" s="4">
        <v>1310</v>
      </c>
      <c r="F174" t="s" s="4">
        <v>92</v>
      </c>
      <c r="G174" t="s" s="4">
        <v>3546</v>
      </c>
    </row>
    <row r="175" ht="45.0" customHeight="true">
      <c r="A175" t="s" s="4">
        <v>864</v>
      </c>
      <c r="B175" t="s" s="4">
        <v>3718</v>
      </c>
      <c r="C175" t="s" s="4">
        <v>3545</v>
      </c>
      <c r="D175" t="s" s="4">
        <v>862</v>
      </c>
      <c r="E175" t="s" s="4">
        <v>863</v>
      </c>
      <c r="F175" t="s" s="4">
        <v>92</v>
      </c>
      <c r="G175" t="s" s="4">
        <v>3546</v>
      </c>
    </row>
    <row r="176" ht="45.0" customHeight="true">
      <c r="A176" t="s" s="4">
        <v>868</v>
      </c>
      <c r="B176" t="s" s="4">
        <v>3719</v>
      </c>
      <c r="C176" t="s" s="4">
        <v>3713</v>
      </c>
      <c r="D176" t="s" s="4">
        <v>1309</v>
      </c>
      <c r="E176" t="s" s="4">
        <v>1310</v>
      </c>
      <c r="F176" t="s" s="4">
        <v>92</v>
      </c>
      <c r="G176" t="s" s="4">
        <v>3546</v>
      </c>
    </row>
    <row r="177" ht="45.0" customHeight="true">
      <c r="A177" t="s" s="4">
        <v>868</v>
      </c>
      <c r="B177" t="s" s="4">
        <v>3720</v>
      </c>
      <c r="C177" t="s" s="4">
        <v>3545</v>
      </c>
      <c r="D177" t="s" s="4">
        <v>503</v>
      </c>
      <c r="E177" t="s" s="4">
        <v>504</v>
      </c>
      <c r="F177" t="s" s="4">
        <v>92</v>
      </c>
      <c r="G177" t="s" s="4">
        <v>3546</v>
      </c>
    </row>
    <row r="178" ht="45.0" customHeight="true">
      <c r="A178" t="s" s="4">
        <v>875</v>
      </c>
      <c r="B178" t="s" s="4">
        <v>3721</v>
      </c>
      <c r="C178" t="s" s="4">
        <v>3713</v>
      </c>
      <c r="D178" t="s" s="4">
        <v>1309</v>
      </c>
      <c r="E178" t="s" s="4">
        <v>1310</v>
      </c>
      <c r="F178" t="s" s="4">
        <v>92</v>
      </c>
      <c r="G178" t="s" s="4">
        <v>3546</v>
      </c>
    </row>
    <row r="179" ht="45.0" customHeight="true">
      <c r="A179" t="s" s="4">
        <v>875</v>
      </c>
      <c r="B179" t="s" s="4">
        <v>3722</v>
      </c>
      <c r="C179" t="s" s="4">
        <v>3545</v>
      </c>
      <c r="D179" t="s" s="4">
        <v>565</v>
      </c>
      <c r="E179" t="s" s="4">
        <v>566</v>
      </c>
      <c r="F179" t="s" s="4">
        <v>92</v>
      </c>
      <c r="G179" t="s" s="4">
        <v>3546</v>
      </c>
    </row>
    <row r="180" ht="45.0" customHeight="true">
      <c r="A180" t="s" s="4">
        <v>880</v>
      </c>
      <c r="B180" t="s" s="4">
        <v>3723</v>
      </c>
      <c r="C180" t="s" s="4">
        <v>3713</v>
      </c>
      <c r="D180" t="s" s="4">
        <v>1309</v>
      </c>
      <c r="E180" t="s" s="4">
        <v>1310</v>
      </c>
      <c r="F180" t="s" s="4">
        <v>92</v>
      </c>
      <c r="G180" t="s" s="4">
        <v>3546</v>
      </c>
    </row>
    <row r="181" ht="45.0" customHeight="true">
      <c r="A181" t="s" s="4">
        <v>880</v>
      </c>
      <c r="B181" t="s" s="4">
        <v>3724</v>
      </c>
      <c r="C181" t="s" s="4">
        <v>3545</v>
      </c>
      <c r="D181" t="s" s="4">
        <v>303</v>
      </c>
      <c r="E181" t="s" s="4">
        <v>304</v>
      </c>
      <c r="F181" t="s" s="4">
        <v>92</v>
      </c>
      <c r="G181" t="s" s="4">
        <v>3546</v>
      </c>
    </row>
    <row r="182" ht="45.0" customHeight="true">
      <c r="A182" t="s" s="4">
        <v>885</v>
      </c>
      <c r="B182" t="s" s="4">
        <v>3725</v>
      </c>
      <c r="C182" t="s" s="4">
        <v>3713</v>
      </c>
      <c r="D182" t="s" s="4">
        <v>1309</v>
      </c>
      <c r="E182" t="s" s="4">
        <v>1310</v>
      </c>
      <c r="F182" t="s" s="4">
        <v>92</v>
      </c>
      <c r="G182" t="s" s="4">
        <v>3546</v>
      </c>
    </row>
    <row r="183" ht="45.0" customHeight="true">
      <c r="A183" t="s" s="4">
        <v>885</v>
      </c>
      <c r="B183" t="s" s="4">
        <v>3726</v>
      </c>
      <c r="C183" t="s" s="4">
        <v>3545</v>
      </c>
      <c r="D183" t="s" s="4">
        <v>188</v>
      </c>
      <c r="E183" t="s" s="4">
        <v>189</v>
      </c>
      <c r="F183" t="s" s="4">
        <v>92</v>
      </c>
      <c r="G183" t="s" s="4">
        <v>3546</v>
      </c>
    </row>
    <row r="184" ht="45.0" customHeight="true">
      <c r="A184" t="s" s="4">
        <v>891</v>
      </c>
      <c r="B184" t="s" s="4">
        <v>3727</v>
      </c>
      <c r="C184" t="s" s="4">
        <v>3545</v>
      </c>
      <c r="D184" t="s" s="4">
        <v>114</v>
      </c>
      <c r="E184" t="s" s="4">
        <v>115</v>
      </c>
      <c r="F184" t="s" s="4">
        <v>92</v>
      </c>
      <c r="G184" t="s" s="4">
        <v>3546</v>
      </c>
    </row>
    <row r="185" ht="45.0" customHeight="true">
      <c r="A185" t="s" s="4">
        <v>895</v>
      </c>
      <c r="B185" t="s" s="4">
        <v>3728</v>
      </c>
      <c r="C185" t="s" s="4">
        <v>3545</v>
      </c>
      <c r="D185" t="s" s="4">
        <v>105</v>
      </c>
      <c r="E185" t="s" s="4">
        <v>105</v>
      </c>
      <c r="F185" t="s" s="4">
        <v>92</v>
      </c>
      <c r="G185" t="s" s="4">
        <v>3546</v>
      </c>
    </row>
    <row r="186" ht="45.0" customHeight="true">
      <c r="A186" t="s" s="4">
        <v>899</v>
      </c>
      <c r="B186" t="s" s="4">
        <v>3729</v>
      </c>
      <c r="C186" t="s" s="4">
        <v>3545</v>
      </c>
      <c r="D186" t="s" s="4">
        <v>105</v>
      </c>
      <c r="E186" t="s" s="4">
        <v>105</v>
      </c>
      <c r="F186" t="s" s="4">
        <v>92</v>
      </c>
      <c r="G186" t="s" s="4">
        <v>3546</v>
      </c>
    </row>
    <row r="187" ht="45.0" customHeight="true">
      <c r="A187" t="s" s="4">
        <v>899</v>
      </c>
      <c r="B187" t="s" s="4">
        <v>3730</v>
      </c>
      <c r="C187" t="s" s="4">
        <v>3545</v>
      </c>
      <c r="D187" t="s" s="4">
        <v>188</v>
      </c>
      <c r="E187" t="s" s="4">
        <v>189</v>
      </c>
      <c r="F187" t="s" s="4">
        <v>92</v>
      </c>
      <c r="G187" t="s" s="4">
        <v>3546</v>
      </c>
    </row>
    <row r="188" ht="45.0" customHeight="true">
      <c r="A188" t="s" s="4">
        <v>906</v>
      </c>
      <c r="B188" t="s" s="4">
        <v>3731</v>
      </c>
      <c r="C188" t="s" s="4">
        <v>3545</v>
      </c>
      <c r="D188" t="s" s="4">
        <v>255</v>
      </c>
      <c r="E188" t="s" s="4">
        <v>255</v>
      </c>
      <c r="F188" t="s" s="4">
        <v>92</v>
      </c>
      <c r="G188" t="s" s="4">
        <v>3546</v>
      </c>
    </row>
    <row r="189" ht="45.0" customHeight="true">
      <c r="A189" t="s" s="4">
        <v>906</v>
      </c>
      <c r="B189" t="s" s="4">
        <v>3732</v>
      </c>
      <c r="C189" t="s" s="4">
        <v>3545</v>
      </c>
      <c r="D189" t="s" s="4">
        <v>188</v>
      </c>
      <c r="E189" t="s" s="4">
        <v>189</v>
      </c>
      <c r="F189" t="s" s="4">
        <v>92</v>
      </c>
      <c r="G189" t="s" s="4">
        <v>3546</v>
      </c>
    </row>
    <row r="190" ht="45.0" customHeight="true">
      <c r="A190" t="s" s="4">
        <v>913</v>
      </c>
      <c r="B190" t="s" s="4">
        <v>3733</v>
      </c>
      <c r="C190" t="s" s="4">
        <v>3545</v>
      </c>
      <c r="D190" t="s" s="4">
        <v>337</v>
      </c>
      <c r="E190" t="s" s="4">
        <v>338</v>
      </c>
      <c r="F190" t="s" s="4">
        <v>92</v>
      </c>
      <c r="G190" t="s" s="4">
        <v>3546</v>
      </c>
    </row>
    <row r="191" ht="45.0" customHeight="true">
      <c r="A191" t="s" s="4">
        <v>913</v>
      </c>
      <c r="B191" t="s" s="4">
        <v>3734</v>
      </c>
      <c r="C191" t="s" s="4">
        <v>3545</v>
      </c>
      <c r="D191" t="s" s="4">
        <v>303</v>
      </c>
      <c r="E191" t="s" s="4">
        <v>304</v>
      </c>
      <c r="F191" t="s" s="4">
        <v>92</v>
      </c>
      <c r="G191" t="s" s="4">
        <v>3546</v>
      </c>
    </row>
    <row r="192" ht="45.0" customHeight="true">
      <c r="A192" t="s" s="4">
        <v>918</v>
      </c>
      <c r="B192" t="s" s="4">
        <v>3735</v>
      </c>
      <c r="C192" t="s" s="4">
        <v>3545</v>
      </c>
      <c r="D192" t="s" s="4">
        <v>255</v>
      </c>
      <c r="E192" t="s" s="4">
        <v>255</v>
      </c>
      <c r="F192" t="s" s="4">
        <v>92</v>
      </c>
      <c r="G192" t="s" s="4">
        <v>3546</v>
      </c>
    </row>
    <row r="193" ht="45.0" customHeight="true">
      <c r="A193" t="s" s="4">
        <v>918</v>
      </c>
      <c r="B193" t="s" s="4">
        <v>3736</v>
      </c>
      <c r="C193" t="s" s="4">
        <v>3545</v>
      </c>
      <c r="D193" t="s" s="4">
        <v>337</v>
      </c>
      <c r="E193" t="s" s="4">
        <v>338</v>
      </c>
      <c r="F193" t="s" s="4">
        <v>92</v>
      </c>
      <c r="G193" t="s" s="4">
        <v>3546</v>
      </c>
    </row>
    <row r="194" ht="45.0" customHeight="true">
      <c r="A194" t="s" s="4">
        <v>926</v>
      </c>
      <c r="B194" t="s" s="4">
        <v>3737</v>
      </c>
      <c r="C194" t="s" s="4">
        <v>3545</v>
      </c>
      <c r="D194" t="s" s="4">
        <v>327</v>
      </c>
      <c r="E194" t="s" s="4">
        <v>328</v>
      </c>
      <c r="F194" t="s" s="4">
        <v>92</v>
      </c>
      <c r="G194" t="s" s="4">
        <v>3546</v>
      </c>
    </row>
    <row r="195" ht="45.0" customHeight="true">
      <c r="A195" t="s" s="4">
        <v>926</v>
      </c>
      <c r="B195" t="s" s="4">
        <v>3738</v>
      </c>
      <c r="C195" t="s" s="4">
        <v>3545</v>
      </c>
      <c r="D195" t="s" s="4">
        <v>862</v>
      </c>
      <c r="E195" t="s" s="4">
        <v>863</v>
      </c>
      <c r="F195" t="s" s="4">
        <v>92</v>
      </c>
      <c r="G195" t="s" s="4">
        <v>3546</v>
      </c>
    </row>
    <row r="196" ht="45.0" customHeight="true">
      <c r="A196" t="s" s="4">
        <v>931</v>
      </c>
      <c r="B196" t="s" s="4">
        <v>3739</v>
      </c>
      <c r="C196" t="s" s="4">
        <v>3545</v>
      </c>
      <c r="D196" t="s" s="4">
        <v>766</v>
      </c>
      <c r="E196" t="s" s="4">
        <v>766</v>
      </c>
      <c r="F196" t="s" s="4">
        <v>92</v>
      </c>
      <c r="G196" t="s" s="4">
        <v>3546</v>
      </c>
    </row>
    <row r="197" ht="45.0" customHeight="true">
      <c r="A197" t="s" s="4">
        <v>937</v>
      </c>
      <c r="B197" t="s" s="4">
        <v>3740</v>
      </c>
      <c r="C197" t="s" s="4">
        <v>3545</v>
      </c>
      <c r="D197" t="s" s="4">
        <v>450</v>
      </c>
      <c r="E197" t="s" s="4">
        <v>338</v>
      </c>
      <c r="F197" t="s" s="4">
        <v>92</v>
      </c>
      <c r="G197" t="s" s="4">
        <v>3546</v>
      </c>
    </row>
    <row r="198" ht="45.0" customHeight="true">
      <c r="A198" t="s" s="4">
        <v>941</v>
      </c>
      <c r="B198" t="s" s="4">
        <v>3741</v>
      </c>
      <c r="C198" t="s" s="4">
        <v>3545</v>
      </c>
      <c r="D198" t="s" s="4">
        <v>270</v>
      </c>
      <c r="E198" t="s" s="4">
        <v>271</v>
      </c>
      <c r="F198" t="s" s="4">
        <v>92</v>
      </c>
      <c r="G198" t="s" s="4">
        <v>3546</v>
      </c>
    </row>
    <row r="199" ht="45.0" customHeight="true">
      <c r="A199" t="s" s="4">
        <v>946</v>
      </c>
      <c r="B199" t="s" s="4">
        <v>3742</v>
      </c>
      <c r="C199" t="s" s="4">
        <v>3545</v>
      </c>
      <c r="D199" t="s" s="4">
        <v>105</v>
      </c>
      <c r="E199" t="s" s="4">
        <v>105</v>
      </c>
      <c r="F199" t="s" s="4">
        <v>92</v>
      </c>
      <c r="G199" t="s" s="4">
        <v>3546</v>
      </c>
    </row>
    <row r="200" ht="45.0" customHeight="true">
      <c r="A200" t="s" s="4">
        <v>952</v>
      </c>
      <c r="B200" t="s" s="4">
        <v>3743</v>
      </c>
      <c r="C200" t="s" s="4">
        <v>3545</v>
      </c>
      <c r="D200" t="s" s="4">
        <v>732</v>
      </c>
      <c r="E200" t="s" s="4">
        <v>733</v>
      </c>
      <c r="F200" t="s" s="4">
        <v>92</v>
      </c>
      <c r="G200" t="s" s="4">
        <v>3546</v>
      </c>
    </row>
    <row r="201" ht="45.0" customHeight="true">
      <c r="A201" t="s" s="4">
        <v>957</v>
      </c>
      <c r="B201" t="s" s="4">
        <v>3744</v>
      </c>
      <c r="C201" t="s" s="4">
        <v>3545</v>
      </c>
      <c r="D201" t="s" s="4">
        <v>956</v>
      </c>
      <c r="E201" t="s" s="4">
        <v>956</v>
      </c>
      <c r="F201" t="s" s="4">
        <v>92</v>
      </c>
      <c r="G201" t="s" s="4">
        <v>3546</v>
      </c>
    </row>
    <row r="202" ht="45.0" customHeight="true">
      <c r="A202" t="s" s="4">
        <v>964</v>
      </c>
      <c r="B202" t="s" s="4">
        <v>3745</v>
      </c>
      <c r="C202" t="s" s="4">
        <v>3545</v>
      </c>
      <c r="D202" t="s" s="4">
        <v>114</v>
      </c>
      <c r="E202" t="s" s="4">
        <v>115</v>
      </c>
      <c r="F202" t="s" s="4">
        <v>92</v>
      </c>
      <c r="G202" t="s" s="4">
        <v>3546</v>
      </c>
    </row>
    <row r="203" ht="45.0" customHeight="true">
      <c r="A203" t="s" s="4">
        <v>969</v>
      </c>
      <c r="B203" t="s" s="4">
        <v>3746</v>
      </c>
      <c r="C203" t="s" s="4">
        <v>3545</v>
      </c>
      <c r="D203" t="s" s="4">
        <v>230</v>
      </c>
      <c r="E203" t="s" s="4">
        <v>230</v>
      </c>
      <c r="F203" t="s" s="4">
        <v>92</v>
      </c>
      <c r="G203" t="s" s="4">
        <v>3546</v>
      </c>
    </row>
    <row r="204" ht="45.0" customHeight="true">
      <c r="A204" t="s" s="4">
        <v>973</v>
      </c>
      <c r="B204" t="s" s="4">
        <v>3747</v>
      </c>
      <c r="C204" t="s" s="4">
        <v>3545</v>
      </c>
      <c r="D204" t="s" s="4">
        <v>255</v>
      </c>
      <c r="E204" t="s" s="4">
        <v>255</v>
      </c>
      <c r="F204" t="s" s="4">
        <v>92</v>
      </c>
      <c r="G204" t="s" s="4">
        <v>3546</v>
      </c>
    </row>
    <row r="205" ht="45.0" customHeight="true">
      <c r="A205" t="s" s="4">
        <v>977</v>
      </c>
      <c r="B205" t="s" s="4">
        <v>3748</v>
      </c>
      <c r="C205" t="s" s="4">
        <v>3545</v>
      </c>
      <c r="D205" t="s" s="4">
        <v>230</v>
      </c>
      <c r="E205" t="s" s="4">
        <v>230</v>
      </c>
      <c r="F205" t="s" s="4">
        <v>92</v>
      </c>
      <c r="G205" t="s" s="4">
        <v>3546</v>
      </c>
    </row>
    <row r="206" ht="45.0" customHeight="true">
      <c r="A206" t="s" s="4">
        <v>983</v>
      </c>
      <c r="B206" t="s" s="4">
        <v>3749</v>
      </c>
      <c r="C206" t="s" s="4">
        <v>3545</v>
      </c>
      <c r="D206" t="s" s="4">
        <v>230</v>
      </c>
      <c r="E206" t="s" s="4">
        <v>230</v>
      </c>
      <c r="F206" t="s" s="4">
        <v>92</v>
      </c>
      <c r="G206" t="s" s="4">
        <v>3546</v>
      </c>
    </row>
    <row r="207" ht="45.0" customHeight="true">
      <c r="A207" t="s" s="4">
        <v>988</v>
      </c>
      <c r="B207" t="s" s="4">
        <v>3750</v>
      </c>
      <c r="C207" t="s" s="4">
        <v>3545</v>
      </c>
      <c r="D207" t="s" s="4">
        <v>230</v>
      </c>
      <c r="E207" t="s" s="4">
        <v>230</v>
      </c>
      <c r="F207" t="s" s="4">
        <v>92</v>
      </c>
      <c r="G207" t="s" s="4">
        <v>3546</v>
      </c>
    </row>
    <row r="208" ht="45.0" customHeight="true">
      <c r="A208" t="s" s="4">
        <v>992</v>
      </c>
      <c r="B208" t="s" s="4">
        <v>3751</v>
      </c>
      <c r="C208" t="s" s="4">
        <v>3545</v>
      </c>
      <c r="D208" t="s" s="4">
        <v>230</v>
      </c>
      <c r="E208" t="s" s="4">
        <v>230</v>
      </c>
      <c r="F208" t="s" s="4">
        <v>92</v>
      </c>
      <c r="G208" t="s" s="4">
        <v>3546</v>
      </c>
    </row>
    <row r="209" ht="45.0" customHeight="true">
      <c r="A209" t="s" s="4">
        <v>995</v>
      </c>
      <c r="B209" t="s" s="4">
        <v>3752</v>
      </c>
      <c r="C209" t="s" s="4">
        <v>3545</v>
      </c>
      <c r="D209" t="s" s="4">
        <v>230</v>
      </c>
      <c r="E209" t="s" s="4">
        <v>230</v>
      </c>
      <c r="F209" t="s" s="4">
        <v>92</v>
      </c>
      <c r="G209" t="s" s="4">
        <v>3546</v>
      </c>
    </row>
    <row r="210" ht="45.0" customHeight="true">
      <c r="A210" t="s" s="4">
        <v>1001</v>
      </c>
      <c r="B210" t="s" s="4">
        <v>3753</v>
      </c>
      <c r="C210" t="s" s="4">
        <v>3545</v>
      </c>
      <c r="D210" t="s" s="4">
        <v>1000</v>
      </c>
      <c r="E210" t="s" s="4">
        <v>1000</v>
      </c>
      <c r="F210" t="s" s="4">
        <v>92</v>
      </c>
      <c r="G210" t="s" s="4">
        <v>3546</v>
      </c>
    </row>
    <row r="211" ht="45.0" customHeight="true">
      <c r="A211" t="s" s="4">
        <v>1006</v>
      </c>
      <c r="B211" t="s" s="4">
        <v>3754</v>
      </c>
      <c r="C211" t="s" s="4">
        <v>3545</v>
      </c>
      <c r="D211" t="s" s="4">
        <v>255</v>
      </c>
      <c r="E211" t="s" s="4">
        <v>255</v>
      </c>
      <c r="F211" t="s" s="4">
        <v>92</v>
      </c>
      <c r="G211" t="s" s="4">
        <v>3546</v>
      </c>
    </row>
    <row r="212" ht="45.0" customHeight="true">
      <c r="A212" t="s" s="4">
        <v>1010</v>
      </c>
      <c r="B212" t="s" s="4">
        <v>3755</v>
      </c>
      <c r="C212" t="s" s="4">
        <v>3545</v>
      </c>
      <c r="D212" t="s" s="4">
        <v>255</v>
      </c>
      <c r="E212" t="s" s="4">
        <v>255</v>
      </c>
      <c r="F212" t="s" s="4">
        <v>92</v>
      </c>
      <c r="G212" t="s" s="4">
        <v>3546</v>
      </c>
    </row>
    <row r="213" ht="45.0" customHeight="true">
      <c r="A213" t="s" s="4">
        <v>1014</v>
      </c>
      <c r="B213" t="s" s="4">
        <v>3756</v>
      </c>
      <c r="C213" t="s" s="4">
        <v>3545</v>
      </c>
      <c r="D213" t="s" s="4">
        <v>255</v>
      </c>
      <c r="E213" t="s" s="4">
        <v>255</v>
      </c>
      <c r="F213" t="s" s="4">
        <v>92</v>
      </c>
      <c r="G213" t="s" s="4">
        <v>3546</v>
      </c>
    </row>
    <row r="214" ht="45.0" customHeight="true">
      <c r="A214" t="s" s="4">
        <v>1018</v>
      </c>
      <c r="B214" t="s" s="4">
        <v>3757</v>
      </c>
      <c r="C214" t="s" s="4">
        <v>3545</v>
      </c>
      <c r="D214" t="s" s="4">
        <v>255</v>
      </c>
      <c r="E214" t="s" s="4">
        <v>255</v>
      </c>
      <c r="F214" t="s" s="4">
        <v>92</v>
      </c>
      <c r="G214" t="s" s="4">
        <v>3546</v>
      </c>
    </row>
    <row r="215" ht="45.0" customHeight="true">
      <c r="A215" t="s" s="4">
        <v>1024</v>
      </c>
      <c r="B215" t="s" s="4">
        <v>3758</v>
      </c>
      <c r="C215" t="s" s="4">
        <v>3545</v>
      </c>
      <c r="D215" t="s" s="4">
        <v>565</v>
      </c>
      <c r="E215" t="s" s="4">
        <v>566</v>
      </c>
      <c r="F215" t="s" s="4">
        <v>92</v>
      </c>
      <c r="G215" t="s" s="4">
        <v>3546</v>
      </c>
    </row>
    <row r="216" ht="45.0" customHeight="true">
      <c r="A216" t="s" s="4">
        <v>1029</v>
      </c>
      <c r="B216" t="s" s="4">
        <v>3759</v>
      </c>
      <c r="C216" t="s" s="4">
        <v>3545</v>
      </c>
      <c r="D216" t="s" s="4">
        <v>337</v>
      </c>
      <c r="E216" t="s" s="4">
        <v>338</v>
      </c>
      <c r="F216" t="s" s="4">
        <v>92</v>
      </c>
      <c r="G216" t="s" s="4">
        <v>3546</v>
      </c>
    </row>
    <row r="217" ht="45.0" customHeight="true">
      <c r="A217" t="s" s="4">
        <v>1035</v>
      </c>
      <c r="B217" t="s" s="4">
        <v>3760</v>
      </c>
      <c r="C217" t="s" s="4">
        <v>3545</v>
      </c>
      <c r="D217" t="s" s="4">
        <v>488</v>
      </c>
      <c r="E217" t="s" s="4">
        <v>489</v>
      </c>
      <c r="F217" t="s" s="4">
        <v>92</v>
      </c>
      <c r="G217" t="s" s="4">
        <v>3546</v>
      </c>
    </row>
    <row r="218" ht="45.0" customHeight="true">
      <c r="A218" t="s" s="4">
        <v>1040</v>
      </c>
      <c r="B218" t="s" s="4">
        <v>3761</v>
      </c>
      <c r="C218" t="s" s="4">
        <v>3545</v>
      </c>
      <c r="D218" t="s" s="4">
        <v>255</v>
      </c>
      <c r="E218" t="s" s="4">
        <v>255</v>
      </c>
      <c r="F218" t="s" s="4">
        <v>92</v>
      </c>
      <c r="G218" t="s" s="4">
        <v>3546</v>
      </c>
    </row>
    <row r="219" ht="45.0" customHeight="true">
      <c r="A219" t="s" s="4">
        <v>1045</v>
      </c>
      <c r="B219" t="s" s="4">
        <v>3762</v>
      </c>
      <c r="C219" t="s" s="4">
        <v>3545</v>
      </c>
      <c r="D219" t="s" s="4">
        <v>315</v>
      </c>
      <c r="E219" t="s" s="4">
        <v>315</v>
      </c>
      <c r="F219" t="s" s="4">
        <v>92</v>
      </c>
      <c r="G219" t="s" s="4">
        <v>3546</v>
      </c>
    </row>
    <row r="220" ht="45.0" customHeight="true">
      <c r="A220" t="s" s="4">
        <v>1050</v>
      </c>
      <c r="B220" t="s" s="4">
        <v>3763</v>
      </c>
      <c r="C220" t="s" s="4">
        <v>3545</v>
      </c>
      <c r="D220" t="s" s="4">
        <v>327</v>
      </c>
      <c r="E220" t="s" s="4">
        <v>328</v>
      </c>
      <c r="F220" t="s" s="4">
        <v>92</v>
      </c>
      <c r="G220" t="s" s="4">
        <v>3546</v>
      </c>
    </row>
    <row r="221" ht="45.0" customHeight="true">
      <c r="A221" t="s" s="4">
        <v>1057</v>
      </c>
      <c r="B221" t="s" s="4">
        <v>3764</v>
      </c>
      <c r="C221" t="s" s="4">
        <v>3545</v>
      </c>
      <c r="D221" t="s" s="4">
        <v>1055</v>
      </c>
      <c r="E221" t="s" s="4">
        <v>1056</v>
      </c>
      <c r="F221" t="s" s="4">
        <v>92</v>
      </c>
      <c r="G221" t="s" s="4">
        <v>3546</v>
      </c>
    </row>
    <row r="222" ht="45.0" customHeight="true">
      <c r="A222" t="s" s="4">
        <v>1062</v>
      </c>
      <c r="B222" t="s" s="4">
        <v>3765</v>
      </c>
      <c r="C222" t="s" s="4">
        <v>3545</v>
      </c>
      <c r="D222" t="s" s="4">
        <v>105</v>
      </c>
      <c r="E222" t="s" s="4">
        <v>105</v>
      </c>
      <c r="F222" t="s" s="4">
        <v>92</v>
      </c>
      <c r="G222" t="s" s="4">
        <v>3546</v>
      </c>
    </row>
    <row r="223" ht="45.0" customHeight="true">
      <c r="A223" t="s" s="4">
        <v>1066</v>
      </c>
      <c r="B223" t="s" s="4">
        <v>3766</v>
      </c>
      <c r="C223" t="s" s="4">
        <v>3545</v>
      </c>
      <c r="D223" t="s" s="4">
        <v>270</v>
      </c>
      <c r="E223" t="s" s="4">
        <v>271</v>
      </c>
      <c r="F223" t="s" s="4">
        <v>92</v>
      </c>
      <c r="G223" t="s" s="4">
        <v>3546</v>
      </c>
    </row>
    <row r="224" ht="45.0" customHeight="true">
      <c r="A224" t="s" s="4">
        <v>1071</v>
      </c>
      <c r="B224" t="s" s="4">
        <v>3767</v>
      </c>
      <c r="C224" t="s" s="4">
        <v>3713</v>
      </c>
      <c r="D224" t="s" s="4">
        <v>1309</v>
      </c>
      <c r="E224" t="s" s="4">
        <v>1310</v>
      </c>
      <c r="F224" t="s" s="4">
        <v>92</v>
      </c>
      <c r="G224" t="s" s="4">
        <v>3546</v>
      </c>
    </row>
    <row r="225" ht="45.0" customHeight="true">
      <c r="A225" t="s" s="4">
        <v>1071</v>
      </c>
      <c r="B225" t="s" s="4">
        <v>3768</v>
      </c>
      <c r="C225" t="s" s="4">
        <v>3545</v>
      </c>
      <c r="D225" t="s" s="4">
        <v>303</v>
      </c>
      <c r="E225" t="s" s="4">
        <v>304</v>
      </c>
      <c r="F225" t="s" s="4">
        <v>92</v>
      </c>
      <c r="G225" t="s" s="4">
        <v>3546</v>
      </c>
    </row>
    <row r="226" ht="45.0" customHeight="true">
      <c r="A226" t="s" s="4">
        <v>1074</v>
      </c>
      <c r="B226" t="s" s="4">
        <v>3769</v>
      </c>
      <c r="C226" t="s" s="4">
        <v>3713</v>
      </c>
      <c r="D226" t="s" s="4">
        <v>1309</v>
      </c>
      <c r="E226" t="s" s="4">
        <v>1310</v>
      </c>
      <c r="F226" t="s" s="4">
        <v>92</v>
      </c>
      <c r="G226" t="s" s="4">
        <v>3546</v>
      </c>
    </row>
    <row r="227" ht="45.0" customHeight="true">
      <c r="A227" t="s" s="4">
        <v>1074</v>
      </c>
      <c r="B227" t="s" s="4">
        <v>3770</v>
      </c>
      <c r="C227" t="s" s="4">
        <v>3545</v>
      </c>
      <c r="D227" t="s" s="4">
        <v>565</v>
      </c>
      <c r="E227" t="s" s="4">
        <v>566</v>
      </c>
      <c r="F227" t="s" s="4">
        <v>92</v>
      </c>
      <c r="G227" t="s" s="4">
        <v>3546</v>
      </c>
    </row>
    <row r="228" ht="45.0" customHeight="true">
      <c r="A228" t="s" s="4">
        <v>1080</v>
      </c>
      <c r="B228" t="s" s="4">
        <v>3771</v>
      </c>
      <c r="C228" t="s" s="4">
        <v>3713</v>
      </c>
      <c r="D228" t="s" s="4">
        <v>1309</v>
      </c>
      <c r="E228" t="s" s="4">
        <v>1310</v>
      </c>
      <c r="F228" t="s" s="4">
        <v>92</v>
      </c>
      <c r="G228" t="s" s="4">
        <v>3546</v>
      </c>
    </row>
    <row r="229" ht="45.0" customHeight="true">
      <c r="A229" t="s" s="4">
        <v>1080</v>
      </c>
      <c r="B229" t="s" s="4">
        <v>3772</v>
      </c>
      <c r="C229" t="s" s="4">
        <v>3545</v>
      </c>
      <c r="D229" t="s" s="4">
        <v>450</v>
      </c>
      <c r="E229" t="s" s="4">
        <v>338</v>
      </c>
      <c r="F229" t="s" s="4">
        <v>92</v>
      </c>
      <c r="G229" t="s" s="4">
        <v>3546</v>
      </c>
    </row>
    <row r="230" ht="45.0" customHeight="true">
      <c r="A230" t="s" s="4">
        <v>1083</v>
      </c>
      <c r="B230" t="s" s="4">
        <v>3773</v>
      </c>
      <c r="C230" t="s" s="4">
        <v>3713</v>
      </c>
      <c r="D230" t="s" s="4">
        <v>1309</v>
      </c>
      <c r="E230" t="s" s="4">
        <v>1310</v>
      </c>
      <c r="F230" t="s" s="4">
        <v>92</v>
      </c>
      <c r="G230" t="s" s="4">
        <v>3546</v>
      </c>
    </row>
    <row r="231" ht="45.0" customHeight="true">
      <c r="A231" t="s" s="4">
        <v>1083</v>
      </c>
      <c r="B231" t="s" s="4">
        <v>3774</v>
      </c>
      <c r="C231" t="s" s="4">
        <v>3545</v>
      </c>
      <c r="D231" t="s" s="4">
        <v>303</v>
      </c>
      <c r="E231" t="s" s="4">
        <v>304</v>
      </c>
      <c r="F231" t="s" s="4">
        <v>92</v>
      </c>
      <c r="G231" t="s" s="4">
        <v>3546</v>
      </c>
    </row>
    <row r="232" ht="45.0" customHeight="true">
      <c r="A232" t="s" s="4">
        <v>1087</v>
      </c>
      <c r="B232" t="s" s="4">
        <v>3775</v>
      </c>
      <c r="C232" t="s" s="4">
        <v>3713</v>
      </c>
      <c r="D232" t="s" s="4">
        <v>1309</v>
      </c>
      <c r="E232" t="s" s="4">
        <v>1310</v>
      </c>
      <c r="F232" t="s" s="4">
        <v>92</v>
      </c>
      <c r="G232" t="s" s="4">
        <v>3546</v>
      </c>
    </row>
    <row r="233" ht="45.0" customHeight="true">
      <c r="A233" t="s" s="4">
        <v>1087</v>
      </c>
      <c r="B233" t="s" s="4">
        <v>3776</v>
      </c>
      <c r="C233" t="s" s="4">
        <v>3545</v>
      </c>
      <c r="D233" t="s" s="4">
        <v>188</v>
      </c>
      <c r="E233" t="s" s="4">
        <v>189</v>
      </c>
      <c r="F233" t="s" s="4">
        <v>92</v>
      </c>
      <c r="G233" t="s" s="4">
        <v>3546</v>
      </c>
    </row>
    <row r="234" ht="45.0" customHeight="true">
      <c r="A234" t="s" s="4">
        <v>1092</v>
      </c>
      <c r="B234" t="s" s="4">
        <v>3777</v>
      </c>
      <c r="C234" t="s" s="4">
        <v>3545</v>
      </c>
      <c r="D234" t="s" s="4">
        <v>1824</v>
      </c>
      <c r="E234" t="s" s="4">
        <v>1825</v>
      </c>
      <c r="F234" t="s" s="4">
        <v>92</v>
      </c>
      <c r="G234" t="s" s="4">
        <v>3546</v>
      </c>
    </row>
    <row r="235" ht="45.0" customHeight="true">
      <c r="A235" t="s" s="4">
        <v>1092</v>
      </c>
      <c r="B235" t="s" s="4">
        <v>3778</v>
      </c>
      <c r="C235" t="s" s="4">
        <v>3545</v>
      </c>
      <c r="D235" t="s" s="4">
        <v>503</v>
      </c>
      <c r="E235" t="s" s="4">
        <v>504</v>
      </c>
      <c r="F235" t="s" s="4">
        <v>92</v>
      </c>
      <c r="G235" t="s" s="4">
        <v>3546</v>
      </c>
    </row>
    <row r="236" ht="45.0" customHeight="true">
      <c r="A236" t="s" s="4">
        <v>1095</v>
      </c>
      <c r="B236" t="s" s="4">
        <v>3779</v>
      </c>
      <c r="C236" t="s" s="4">
        <v>3545</v>
      </c>
      <c r="D236" t="s" s="4">
        <v>1831</v>
      </c>
      <c r="E236" t="s" s="4">
        <v>1832</v>
      </c>
      <c r="F236" t="s" s="4">
        <v>92</v>
      </c>
      <c r="G236" t="s" s="4">
        <v>3546</v>
      </c>
    </row>
    <row r="237" ht="45.0" customHeight="true">
      <c r="A237" t="s" s="4">
        <v>1095</v>
      </c>
      <c r="B237" t="s" s="4">
        <v>3780</v>
      </c>
      <c r="C237" t="s" s="4">
        <v>3545</v>
      </c>
      <c r="D237" t="s" s="4">
        <v>188</v>
      </c>
      <c r="E237" t="s" s="4">
        <v>189</v>
      </c>
      <c r="F237" t="s" s="4">
        <v>92</v>
      </c>
      <c r="G237" t="s" s="4">
        <v>3546</v>
      </c>
    </row>
    <row r="238" ht="45.0" customHeight="true">
      <c r="A238" t="s" s="4">
        <v>1100</v>
      </c>
      <c r="B238" t="s" s="4">
        <v>3781</v>
      </c>
      <c r="C238" t="s" s="4">
        <v>3545</v>
      </c>
      <c r="D238" t="s" s="4">
        <v>472</v>
      </c>
      <c r="E238" t="s" s="4">
        <v>473</v>
      </c>
      <c r="F238" t="s" s="4">
        <v>92</v>
      </c>
      <c r="G238" t="s" s="4">
        <v>3546</v>
      </c>
    </row>
    <row r="239" ht="45.0" customHeight="true">
      <c r="A239" t="s" s="4">
        <v>1105</v>
      </c>
      <c r="B239" t="s" s="4">
        <v>3782</v>
      </c>
      <c r="C239" t="s" s="4">
        <v>3545</v>
      </c>
      <c r="D239" t="s" s="4">
        <v>472</v>
      </c>
      <c r="E239" t="s" s="4">
        <v>473</v>
      </c>
      <c r="F239" t="s" s="4">
        <v>92</v>
      </c>
      <c r="G239" t="s" s="4">
        <v>3546</v>
      </c>
    </row>
    <row r="240" ht="45.0" customHeight="true">
      <c r="A240" t="s" s="4">
        <v>1105</v>
      </c>
      <c r="B240" t="s" s="4">
        <v>3783</v>
      </c>
      <c r="C240" t="s" s="4">
        <v>3545</v>
      </c>
      <c r="D240" t="s" s="4">
        <v>215</v>
      </c>
      <c r="E240" t="s" s="4">
        <v>215</v>
      </c>
      <c r="F240" t="s" s="4">
        <v>92</v>
      </c>
      <c r="G240" t="s" s="4">
        <v>3546</v>
      </c>
    </row>
    <row r="241" ht="45.0" customHeight="true">
      <c r="A241" t="s" s="4">
        <v>1110</v>
      </c>
      <c r="B241" t="s" s="4">
        <v>3784</v>
      </c>
      <c r="C241" t="s" s="4">
        <v>3545</v>
      </c>
      <c r="D241" t="s" s="4">
        <v>153</v>
      </c>
      <c r="E241" t="s" s="4">
        <v>154</v>
      </c>
      <c r="F241" t="s" s="4">
        <v>92</v>
      </c>
      <c r="G241" t="s" s="4">
        <v>3546</v>
      </c>
    </row>
    <row r="242" ht="45.0" customHeight="true">
      <c r="A242" t="s" s="4">
        <v>1110</v>
      </c>
      <c r="B242" t="s" s="4">
        <v>3785</v>
      </c>
      <c r="C242" t="s" s="4">
        <v>3545</v>
      </c>
      <c r="D242" t="s" s="4">
        <v>215</v>
      </c>
      <c r="E242" t="s" s="4">
        <v>215</v>
      </c>
      <c r="F242" t="s" s="4">
        <v>92</v>
      </c>
      <c r="G242" t="s" s="4">
        <v>3546</v>
      </c>
    </row>
    <row r="243" ht="45.0" customHeight="true">
      <c r="A243" t="s" s="4">
        <v>1114</v>
      </c>
      <c r="B243" t="s" s="4">
        <v>3786</v>
      </c>
      <c r="C243" t="s" s="4">
        <v>3545</v>
      </c>
      <c r="D243" t="s" s="4">
        <v>153</v>
      </c>
      <c r="E243" t="s" s="4">
        <v>154</v>
      </c>
      <c r="F243" t="s" s="4">
        <v>92</v>
      </c>
      <c r="G243" t="s" s="4">
        <v>3546</v>
      </c>
    </row>
    <row r="244" ht="45.0" customHeight="true">
      <c r="A244" t="s" s="4">
        <v>1118</v>
      </c>
      <c r="B244" t="s" s="4">
        <v>3787</v>
      </c>
      <c r="C244" t="s" s="4">
        <v>3545</v>
      </c>
      <c r="D244" t="s" s="4">
        <v>153</v>
      </c>
      <c r="E244" t="s" s="4">
        <v>154</v>
      </c>
      <c r="F244" t="s" s="4">
        <v>92</v>
      </c>
      <c r="G244" t="s" s="4">
        <v>3546</v>
      </c>
    </row>
    <row r="245" ht="45.0" customHeight="true">
      <c r="A245" t="s" s="4">
        <v>1122</v>
      </c>
      <c r="B245" t="s" s="4">
        <v>3788</v>
      </c>
      <c r="C245" t="s" s="4">
        <v>3545</v>
      </c>
      <c r="D245" t="s" s="4">
        <v>153</v>
      </c>
      <c r="E245" t="s" s="4">
        <v>154</v>
      </c>
      <c r="F245" t="s" s="4">
        <v>92</v>
      </c>
      <c r="G245" t="s" s="4">
        <v>3546</v>
      </c>
    </row>
    <row r="246" ht="45.0" customHeight="true">
      <c r="A246" t="s" s="4">
        <v>1122</v>
      </c>
      <c r="B246" t="s" s="4">
        <v>3789</v>
      </c>
      <c r="C246" t="s" s="4">
        <v>3545</v>
      </c>
      <c r="D246" t="s" s="4">
        <v>408</v>
      </c>
      <c r="E246" t="s" s="4">
        <v>409</v>
      </c>
      <c r="F246" t="s" s="4">
        <v>92</v>
      </c>
      <c r="G246" t="s" s="4">
        <v>3546</v>
      </c>
    </row>
    <row r="247" ht="45.0" customHeight="true">
      <c r="A247" t="s" s="4">
        <v>1128</v>
      </c>
      <c r="B247" t="s" s="4">
        <v>3790</v>
      </c>
      <c r="C247" t="s" s="4">
        <v>3545</v>
      </c>
      <c r="D247" t="s" s="4">
        <v>153</v>
      </c>
      <c r="E247" t="s" s="4">
        <v>154</v>
      </c>
      <c r="F247" t="s" s="4">
        <v>92</v>
      </c>
      <c r="G247" t="s" s="4">
        <v>3546</v>
      </c>
    </row>
    <row r="248" ht="45.0" customHeight="true">
      <c r="A248" t="s" s="4">
        <v>1133</v>
      </c>
      <c r="B248" t="s" s="4">
        <v>3791</v>
      </c>
      <c r="C248" t="s" s="4">
        <v>3545</v>
      </c>
      <c r="D248" t="s" s="4">
        <v>732</v>
      </c>
      <c r="E248" t="s" s="4">
        <v>733</v>
      </c>
      <c r="F248" t="s" s="4">
        <v>92</v>
      </c>
      <c r="G248" t="s" s="4">
        <v>3546</v>
      </c>
    </row>
    <row r="249" ht="45.0" customHeight="true">
      <c r="A249" t="s" s="4">
        <v>1140</v>
      </c>
      <c r="B249" t="s" s="4">
        <v>3792</v>
      </c>
      <c r="C249" t="s" s="4">
        <v>3545</v>
      </c>
      <c r="D249" t="s" s="4">
        <v>1138</v>
      </c>
      <c r="E249" t="s" s="4">
        <v>1139</v>
      </c>
      <c r="F249" t="s" s="4">
        <v>92</v>
      </c>
      <c r="G249" t="s" s="4">
        <v>3546</v>
      </c>
    </row>
    <row r="250" ht="45.0" customHeight="true">
      <c r="A250" t="s" s="4">
        <v>1148</v>
      </c>
      <c r="B250" t="s" s="4">
        <v>3793</v>
      </c>
      <c r="C250" t="s" s="4">
        <v>3545</v>
      </c>
      <c r="D250" t="s" s="4">
        <v>1146</v>
      </c>
      <c r="E250" t="s" s="4">
        <v>1147</v>
      </c>
      <c r="F250" t="s" s="4">
        <v>92</v>
      </c>
      <c r="G250" t="s" s="4">
        <v>3546</v>
      </c>
    </row>
    <row r="251" ht="45.0" customHeight="true">
      <c r="A251" t="s" s="4">
        <v>1154</v>
      </c>
      <c r="B251" t="s" s="4">
        <v>3794</v>
      </c>
      <c r="C251" t="s" s="4">
        <v>3545</v>
      </c>
      <c r="D251" t="s" s="4">
        <v>337</v>
      </c>
      <c r="E251" t="s" s="4">
        <v>338</v>
      </c>
      <c r="F251" t="s" s="4">
        <v>92</v>
      </c>
      <c r="G251" t="s" s="4">
        <v>3546</v>
      </c>
    </row>
    <row r="252" ht="45.0" customHeight="true">
      <c r="A252" t="s" s="4">
        <v>1154</v>
      </c>
      <c r="B252" t="s" s="4">
        <v>3795</v>
      </c>
      <c r="C252" t="s" s="4">
        <v>3545</v>
      </c>
      <c r="D252" t="s" s="4">
        <v>303</v>
      </c>
      <c r="E252" t="s" s="4">
        <v>304</v>
      </c>
      <c r="F252" t="s" s="4">
        <v>92</v>
      </c>
      <c r="G252" t="s" s="4">
        <v>3546</v>
      </c>
    </row>
    <row r="253" ht="45.0" customHeight="true">
      <c r="A253" t="s" s="4">
        <v>1159</v>
      </c>
      <c r="B253" t="s" s="4">
        <v>3796</v>
      </c>
      <c r="C253" t="s" s="4">
        <v>3545</v>
      </c>
      <c r="D253" t="s" s="4">
        <v>1146</v>
      </c>
      <c r="E253" t="s" s="4">
        <v>1147</v>
      </c>
      <c r="F253" t="s" s="4">
        <v>92</v>
      </c>
      <c r="G253" t="s" s="4">
        <v>3546</v>
      </c>
    </row>
    <row r="254" ht="45.0" customHeight="true">
      <c r="A254" t="s" s="4">
        <v>1159</v>
      </c>
      <c r="B254" t="s" s="4">
        <v>3797</v>
      </c>
      <c r="C254" t="s" s="4">
        <v>3545</v>
      </c>
      <c r="D254" t="s" s="4">
        <v>215</v>
      </c>
      <c r="E254" t="s" s="4">
        <v>215</v>
      </c>
      <c r="F254" t="s" s="4">
        <v>92</v>
      </c>
      <c r="G254" t="s" s="4">
        <v>3546</v>
      </c>
    </row>
    <row r="255" ht="45.0" customHeight="true">
      <c r="A255" t="s" s="4">
        <v>1164</v>
      </c>
      <c r="B255" t="s" s="4">
        <v>3798</v>
      </c>
      <c r="C255" t="s" s="4">
        <v>3545</v>
      </c>
      <c r="D255" t="s" s="4">
        <v>337</v>
      </c>
      <c r="E255" t="s" s="4">
        <v>338</v>
      </c>
      <c r="F255" t="s" s="4">
        <v>92</v>
      </c>
      <c r="G255" t="s" s="4">
        <v>3546</v>
      </c>
    </row>
    <row r="256" ht="45.0" customHeight="true">
      <c r="A256" t="s" s="4">
        <v>1169</v>
      </c>
      <c r="B256" t="s" s="4">
        <v>3799</v>
      </c>
      <c r="C256" t="s" s="4">
        <v>3545</v>
      </c>
      <c r="D256" t="s" s="4">
        <v>503</v>
      </c>
      <c r="E256" t="s" s="4">
        <v>504</v>
      </c>
      <c r="F256" t="s" s="4">
        <v>92</v>
      </c>
      <c r="G256" t="s" s="4">
        <v>3546</v>
      </c>
    </row>
    <row r="257" ht="45.0" customHeight="true">
      <c r="A257" t="s" s="4">
        <v>1174</v>
      </c>
      <c r="B257" t="s" s="4">
        <v>3800</v>
      </c>
      <c r="C257" t="s" s="4">
        <v>3545</v>
      </c>
      <c r="D257" t="s" s="4">
        <v>230</v>
      </c>
      <c r="E257" t="s" s="4">
        <v>230</v>
      </c>
      <c r="F257" t="s" s="4">
        <v>92</v>
      </c>
      <c r="G257" t="s" s="4">
        <v>3546</v>
      </c>
    </row>
    <row r="258" ht="45.0" customHeight="true">
      <c r="A258" t="s" s="4">
        <v>1179</v>
      </c>
      <c r="B258" t="s" s="4">
        <v>3801</v>
      </c>
      <c r="C258" t="s" s="4">
        <v>3545</v>
      </c>
      <c r="D258" t="s" s="4">
        <v>230</v>
      </c>
      <c r="E258" t="s" s="4">
        <v>230</v>
      </c>
      <c r="F258" t="s" s="4">
        <v>92</v>
      </c>
      <c r="G258" t="s" s="4">
        <v>3546</v>
      </c>
    </row>
    <row r="259" ht="45.0" customHeight="true">
      <c r="A259" t="s" s="4">
        <v>1182</v>
      </c>
      <c r="B259" t="s" s="4">
        <v>3802</v>
      </c>
      <c r="C259" t="s" s="4">
        <v>3545</v>
      </c>
      <c r="D259" t="s" s="4">
        <v>255</v>
      </c>
      <c r="E259" t="s" s="4">
        <v>255</v>
      </c>
      <c r="F259" t="s" s="4">
        <v>92</v>
      </c>
      <c r="G259" t="s" s="4">
        <v>3546</v>
      </c>
    </row>
    <row r="260" ht="45.0" customHeight="true">
      <c r="A260" t="s" s="4">
        <v>1187</v>
      </c>
      <c r="B260" t="s" s="4">
        <v>3803</v>
      </c>
      <c r="C260" t="s" s="4">
        <v>3545</v>
      </c>
      <c r="D260" t="s" s="4">
        <v>255</v>
      </c>
      <c r="E260" t="s" s="4">
        <v>255</v>
      </c>
      <c r="F260" t="s" s="4">
        <v>92</v>
      </c>
      <c r="G260" t="s" s="4">
        <v>3546</v>
      </c>
    </row>
    <row r="261" ht="45.0" customHeight="true">
      <c r="A261" t="s" s="4">
        <v>1191</v>
      </c>
      <c r="B261" t="s" s="4">
        <v>3804</v>
      </c>
      <c r="C261" t="s" s="4">
        <v>3545</v>
      </c>
      <c r="D261" t="s" s="4">
        <v>230</v>
      </c>
      <c r="E261" t="s" s="4">
        <v>230</v>
      </c>
      <c r="F261" t="s" s="4">
        <v>92</v>
      </c>
      <c r="G261" t="s" s="4">
        <v>3546</v>
      </c>
    </row>
    <row r="262" ht="45.0" customHeight="true">
      <c r="A262" t="s" s="4">
        <v>1196</v>
      </c>
      <c r="B262" t="s" s="4">
        <v>3805</v>
      </c>
      <c r="C262" t="s" s="4">
        <v>3545</v>
      </c>
      <c r="D262" t="s" s="4">
        <v>230</v>
      </c>
      <c r="E262" t="s" s="4">
        <v>230</v>
      </c>
      <c r="F262" t="s" s="4">
        <v>92</v>
      </c>
      <c r="G262" t="s" s="4">
        <v>3546</v>
      </c>
    </row>
    <row r="263" ht="45.0" customHeight="true">
      <c r="A263" t="s" s="4">
        <v>1202</v>
      </c>
      <c r="B263" t="s" s="4">
        <v>3806</v>
      </c>
      <c r="C263" t="s" s="4">
        <v>3545</v>
      </c>
      <c r="D263" t="s" s="4">
        <v>230</v>
      </c>
      <c r="E263" t="s" s="4">
        <v>230</v>
      </c>
      <c r="F263" t="s" s="4">
        <v>92</v>
      </c>
      <c r="G263" t="s" s="4">
        <v>3546</v>
      </c>
    </row>
    <row r="264" ht="45.0" customHeight="true">
      <c r="A264" t="s" s="4">
        <v>1207</v>
      </c>
      <c r="B264" t="s" s="4">
        <v>3807</v>
      </c>
      <c r="C264" t="s" s="4">
        <v>3545</v>
      </c>
      <c r="D264" t="s" s="4">
        <v>766</v>
      </c>
      <c r="E264" t="s" s="4">
        <v>766</v>
      </c>
      <c r="F264" t="s" s="4">
        <v>92</v>
      </c>
      <c r="G264" t="s" s="4">
        <v>3546</v>
      </c>
    </row>
    <row r="265" ht="45.0" customHeight="true">
      <c r="A265" t="s" s="4">
        <v>1211</v>
      </c>
      <c r="B265" t="s" s="4">
        <v>3808</v>
      </c>
      <c r="C265" t="s" s="4">
        <v>3545</v>
      </c>
      <c r="D265" t="s" s="4">
        <v>105</v>
      </c>
      <c r="E265" t="s" s="4">
        <v>105</v>
      </c>
      <c r="F265" t="s" s="4">
        <v>92</v>
      </c>
      <c r="G265" t="s" s="4">
        <v>3546</v>
      </c>
    </row>
    <row r="266" ht="45.0" customHeight="true">
      <c r="A266" t="s" s="4">
        <v>1215</v>
      </c>
      <c r="B266" t="s" s="4">
        <v>3809</v>
      </c>
      <c r="C266" t="s" s="4">
        <v>3545</v>
      </c>
      <c r="D266" t="s" s="4">
        <v>105</v>
      </c>
      <c r="E266" t="s" s="4">
        <v>105</v>
      </c>
      <c r="F266" t="s" s="4">
        <v>92</v>
      </c>
      <c r="G266" t="s" s="4">
        <v>3546</v>
      </c>
    </row>
    <row r="267" ht="45.0" customHeight="true">
      <c r="A267" t="s" s="4">
        <v>1219</v>
      </c>
      <c r="B267" t="s" s="4">
        <v>3810</v>
      </c>
      <c r="C267" t="s" s="4">
        <v>3545</v>
      </c>
      <c r="D267" t="s" s="4">
        <v>105</v>
      </c>
      <c r="E267" t="s" s="4">
        <v>105</v>
      </c>
      <c r="F267" t="s" s="4">
        <v>92</v>
      </c>
      <c r="G267" t="s" s="4">
        <v>3546</v>
      </c>
    </row>
    <row r="268" ht="45.0" customHeight="true">
      <c r="A268" t="s" s="4">
        <v>1225</v>
      </c>
      <c r="B268" t="s" s="4">
        <v>3811</v>
      </c>
      <c r="C268" t="s" s="4">
        <v>3545</v>
      </c>
      <c r="D268" t="s" s="4">
        <v>408</v>
      </c>
      <c r="E268" t="s" s="4">
        <v>409</v>
      </c>
      <c r="F268" t="s" s="4">
        <v>92</v>
      </c>
      <c r="G268" t="s" s="4">
        <v>3546</v>
      </c>
    </row>
    <row r="269" ht="45.0" customHeight="true">
      <c r="A269" t="s" s="4">
        <v>1229</v>
      </c>
      <c r="B269" t="s" s="4">
        <v>3812</v>
      </c>
      <c r="C269" t="s" s="4">
        <v>3545</v>
      </c>
      <c r="D269" t="s" s="4">
        <v>105</v>
      </c>
      <c r="E269" t="s" s="4">
        <v>105</v>
      </c>
      <c r="F269" t="s" s="4">
        <v>92</v>
      </c>
      <c r="G269" t="s" s="4">
        <v>3546</v>
      </c>
    </row>
    <row r="270" ht="45.0" customHeight="true">
      <c r="A270" t="s" s="4">
        <v>1238</v>
      </c>
      <c r="B270" t="s" s="4">
        <v>3813</v>
      </c>
      <c r="C270" t="s" s="4">
        <v>3545</v>
      </c>
      <c r="D270" t="s" s="4">
        <v>1236</v>
      </c>
      <c r="E270" t="s" s="4">
        <v>1237</v>
      </c>
      <c r="F270" t="s" s="4">
        <v>92</v>
      </c>
      <c r="G270" t="s" s="4">
        <v>3546</v>
      </c>
    </row>
    <row r="271" ht="45.0" customHeight="true">
      <c r="A271" t="s" s="4">
        <v>1243</v>
      </c>
      <c r="B271" t="s" s="4">
        <v>3814</v>
      </c>
      <c r="C271" t="s" s="4">
        <v>3545</v>
      </c>
      <c r="D271" t="s" s="4">
        <v>488</v>
      </c>
      <c r="E271" t="s" s="4">
        <v>489</v>
      </c>
      <c r="F271" t="s" s="4">
        <v>92</v>
      </c>
      <c r="G271" t="s" s="4">
        <v>3546</v>
      </c>
    </row>
    <row r="272" ht="45.0" customHeight="true">
      <c r="A272" t="s" s="4">
        <v>1247</v>
      </c>
      <c r="B272" t="s" s="4">
        <v>3815</v>
      </c>
      <c r="C272" t="s" s="4">
        <v>3545</v>
      </c>
      <c r="D272" t="s" s="4">
        <v>488</v>
      </c>
      <c r="E272" t="s" s="4">
        <v>489</v>
      </c>
      <c r="F272" t="s" s="4">
        <v>92</v>
      </c>
      <c r="G272" t="s" s="4">
        <v>3546</v>
      </c>
    </row>
    <row r="273" ht="45.0" customHeight="true">
      <c r="A273" t="s" s="4">
        <v>1251</v>
      </c>
      <c r="B273" t="s" s="4">
        <v>3816</v>
      </c>
      <c r="C273" t="s" s="4">
        <v>3545</v>
      </c>
      <c r="D273" t="s" s="4">
        <v>255</v>
      </c>
      <c r="E273" t="s" s="4">
        <v>255</v>
      </c>
      <c r="F273" t="s" s="4">
        <v>92</v>
      </c>
      <c r="G273" t="s" s="4">
        <v>3546</v>
      </c>
    </row>
    <row r="274" ht="45.0" customHeight="true">
      <c r="A274" t="s" s="4">
        <v>1256</v>
      </c>
      <c r="B274" t="s" s="4">
        <v>3817</v>
      </c>
      <c r="C274" t="s" s="4">
        <v>3545</v>
      </c>
      <c r="D274" t="s" s="4">
        <v>105</v>
      </c>
      <c r="E274" t="s" s="4">
        <v>105</v>
      </c>
      <c r="F274" t="s" s="4">
        <v>92</v>
      </c>
      <c r="G274" t="s" s="4">
        <v>3546</v>
      </c>
    </row>
    <row r="275" ht="45.0" customHeight="true">
      <c r="A275" t="s" s="4">
        <v>1260</v>
      </c>
      <c r="B275" t="s" s="4">
        <v>3818</v>
      </c>
      <c r="C275" t="s" s="4">
        <v>3545</v>
      </c>
      <c r="D275" t="s" s="4">
        <v>680</v>
      </c>
      <c r="E275" t="s" s="4">
        <v>680</v>
      </c>
      <c r="F275" t="s" s="4">
        <v>92</v>
      </c>
      <c r="G275" t="s" s="4">
        <v>3546</v>
      </c>
    </row>
    <row r="276" ht="45.0" customHeight="true">
      <c r="A276" t="s" s="4">
        <v>1265</v>
      </c>
      <c r="B276" t="s" s="4">
        <v>3819</v>
      </c>
      <c r="C276" t="s" s="4">
        <v>3545</v>
      </c>
      <c r="D276" t="s" s="4">
        <v>450</v>
      </c>
      <c r="E276" t="s" s="4">
        <v>338</v>
      </c>
      <c r="F276" t="s" s="4">
        <v>92</v>
      </c>
      <c r="G276" t="s" s="4">
        <v>3546</v>
      </c>
    </row>
    <row r="277" ht="45.0" customHeight="true">
      <c r="A277" t="s" s="4">
        <v>1269</v>
      </c>
      <c r="B277" t="s" s="4">
        <v>3820</v>
      </c>
      <c r="C277" t="s" s="4">
        <v>3545</v>
      </c>
      <c r="D277" t="s" s="4">
        <v>270</v>
      </c>
      <c r="E277" t="s" s="4">
        <v>271</v>
      </c>
      <c r="F277" t="s" s="4">
        <v>92</v>
      </c>
      <c r="G277" t="s" s="4">
        <v>3546</v>
      </c>
    </row>
    <row r="278" ht="45.0" customHeight="true">
      <c r="A278" t="s" s="4">
        <v>1272</v>
      </c>
      <c r="B278" t="s" s="4">
        <v>3821</v>
      </c>
      <c r="C278" t="s" s="4">
        <v>3545</v>
      </c>
      <c r="D278" t="s" s="4">
        <v>255</v>
      </c>
      <c r="E278" t="s" s="4">
        <v>255</v>
      </c>
      <c r="F278" t="s" s="4">
        <v>92</v>
      </c>
      <c r="G278" t="s" s="4">
        <v>3546</v>
      </c>
    </row>
    <row r="279" ht="45.0" customHeight="true">
      <c r="A279" t="s" s="4">
        <v>1272</v>
      </c>
      <c r="B279" t="s" s="4">
        <v>3822</v>
      </c>
      <c r="C279" t="s" s="4">
        <v>3545</v>
      </c>
      <c r="D279" t="s" s="4">
        <v>188</v>
      </c>
      <c r="E279" t="s" s="4">
        <v>189</v>
      </c>
      <c r="F279" t="s" s="4">
        <v>92</v>
      </c>
      <c r="G279" t="s" s="4">
        <v>3546</v>
      </c>
    </row>
    <row r="280" ht="45.0" customHeight="true">
      <c r="A280" t="s" s="4">
        <v>1276</v>
      </c>
      <c r="B280" t="s" s="4">
        <v>3823</v>
      </c>
      <c r="C280" t="s" s="4">
        <v>3545</v>
      </c>
      <c r="D280" t="s" s="4">
        <v>114</v>
      </c>
      <c r="E280" t="s" s="4">
        <v>115</v>
      </c>
      <c r="F280" t="s" s="4">
        <v>92</v>
      </c>
      <c r="G280" t="s" s="4">
        <v>3546</v>
      </c>
    </row>
    <row r="281" ht="45.0" customHeight="true">
      <c r="A281" t="s" s="4">
        <v>1276</v>
      </c>
      <c r="B281" t="s" s="4">
        <v>3824</v>
      </c>
      <c r="C281" t="s" s="4">
        <v>3545</v>
      </c>
      <c r="D281" t="s" s="4">
        <v>188</v>
      </c>
      <c r="E281" t="s" s="4">
        <v>189</v>
      </c>
      <c r="F281" t="s" s="4">
        <v>92</v>
      </c>
      <c r="G281" t="s" s="4">
        <v>3546</v>
      </c>
    </row>
    <row r="282" ht="45.0" customHeight="true">
      <c r="A282" t="s" s="4">
        <v>1280</v>
      </c>
      <c r="B282" t="s" s="4">
        <v>3825</v>
      </c>
      <c r="C282" t="s" s="4">
        <v>3545</v>
      </c>
      <c r="D282" t="s" s="4">
        <v>114</v>
      </c>
      <c r="E282" t="s" s="4">
        <v>115</v>
      </c>
      <c r="F282" t="s" s="4">
        <v>92</v>
      </c>
      <c r="G282" t="s" s="4">
        <v>3546</v>
      </c>
    </row>
    <row r="283" ht="45.0" customHeight="true">
      <c r="A283" t="s" s="4">
        <v>1280</v>
      </c>
      <c r="B283" t="s" s="4">
        <v>3826</v>
      </c>
      <c r="C283" t="s" s="4">
        <v>3545</v>
      </c>
      <c r="D283" t="s" s="4">
        <v>303</v>
      </c>
      <c r="E283" t="s" s="4">
        <v>304</v>
      </c>
      <c r="F283" t="s" s="4">
        <v>92</v>
      </c>
      <c r="G283" t="s" s="4">
        <v>3546</v>
      </c>
    </row>
    <row r="284" ht="45.0" customHeight="true">
      <c r="A284" t="s" s="4">
        <v>1284</v>
      </c>
      <c r="B284" t="s" s="4">
        <v>3827</v>
      </c>
      <c r="C284" t="s" s="4">
        <v>3545</v>
      </c>
      <c r="D284" t="s" s="4">
        <v>188</v>
      </c>
      <c r="E284" t="s" s="4">
        <v>189</v>
      </c>
      <c r="F284" t="s" s="4">
        <v>92</v>
      </c>
      <c r="G284" t="s" s="4">
        <v>3546</v>
      </c>
    </row>
    <row r="285" ht="45.0" customHeight="true">
      <c r="A285" t="s" s="4">
        <v>1288</v>
      </c>
      <c r="B285" t="s" s="4">
        <v>3828</v>
      </c>
      <c r="C285" t="s" s="4">
        <v>3545</v>
      </c>
      <c r="D285" t="s" s="4">
        <v>1853</v>
      </c>
      <c r="E285" t="s" s="4">
        <v>1854</v>
      </c>
      <c r="F285" t="s" s="4">
        <v>92</v>
      </c>
      <c r="G285" t="s" s="4">
        <v>3546</v>
      </c>
    </row>
    <row r="286" ht="45.0" customHeight="true">
      <c r="A286" t="s" s="4">
        <v>1288</v>
      </c>
      <c r="B286" t="s" s="4">
        <v>3829</v>
      </c>
      <c r="C286" t="s" s="4">
        <v>3545</v>
      </c>
      <c r="D286" t="s" s="4">
        <v>188</v>
      </c>
      <c r="E286" t="s" s="4">
        <v>189</v>
      </c>
      <c r="F286" t="s" s="4">
        <v>92</v>
      </c>
      <c r="G286" t="s" s="4">
        <v>3546</v>
      </c>
    </row>
    <row r="287" ht="45.0" customHeight="true">
      <c r="A287" t="s" s="4">
        <v>1292</v>
      </c>
      <c r="B287" t="s" s="4">
        <v>3830</v>
      </c>
      <c r="C287" t="s" s="4">
        <v>3545</v>
      </c>
      <c r="D287" t="s" s="4">
        <v>188</v>
      </c>
      <c r="E287" t="s" s="4">
        <v>189</v>
      </c>
      <c r="F287" t="s" s="4">
        <v>92</v>
      </c>
      <c r="G287" t="s" s="4">
        <v>3546</v>
      </c>
    </row>
    <row r="288" ht="45.0" customHeight="true">
      <c r="A288" t="s" s="4">
        <v>1295</v>
      </c>
      <c r="B288" t="s" s="4">
        <v>3831</v>
      </c>
      <c r="C288" t="s" s="4">
        <v>3545</v>
      </c>
      <c r="D288" t="s" s="4">
        <v>303</v>
      </c>
      <c r="E288" t="s" s="4">
        <v>304</v>
      </c>
      <c r="F288" t="s" s="4">
        <v>92</v>
      </c>
      <c r="G288" t="s" s="4">
        <v>3546</v>
      </c>
    </row>
    <row r="289" ht="45.0" customHeight="true">
      <c r="A289" t="s" s="4">
        <v>1303</v>
      </c>
      <c r="B289" t="s" s="4">
        <v>3832</v>
      </c>
      <c r="C289" t="s" s="4">
        <v>3713</v>
      </c>
      <c r="D289" t="s" s="4">
        <v>1301</v>
      </c>
      <c r="E289" t="s" s="4">
        <v>1302</v>
      </c>
      <c r="F289" t="s" s="4">
        <v>92</v>
      </c>
      <c r="G289" t="s" s="4">
        <v>3546</v>
      </c>
    </row>
    <row r="290" ht="45.0" customHeight="true">
      <c r="A290" t="s" s="4">
        <v>1303</v>
      </c>
      <c r="B290" t="s" s="4">
        <v>3833</v>
      </c>
      <c r="C290" t="s" s="4">
        <v>3545</v>
      </c>
      <c r="D290" t="s" s="4">
        <v>851</v>
      </c>
      <c r="E290" t="s" s="4">
        <v>852</v>
      </c>
      <c r="F290" t="s" s="4">
        <v>92</v>
      </c>
      <c r="G290" t="s" s="4">
        <v>3546</v>
      </c>
    </row>
    <row r="291" ht="45.0" customHeight="true">
      <c r="A291" t="s" s="4">
        <v>1311</v>
      </c>
      <c r="B291" t="s" s="4">
        <v>3834</v>
      </c>
      <c r="C291" t="s" s="4">
        <v>3713</v>
      </c>
      <c r="D291" t="s" s="4">
        <v>1309</v>
      </c>
      <c r="E291" t="s" s="4">
        <v>1310</v>
      </c>
      <c r="F291" t="s" s="4">
        <v>92</v>
      </c>
      <c r="G291" t="s" s="4">
        <v>3546</v>
      </c>
    </row>
    <row r="292" ht="45.0" customHeight="true">
      <c r="A292" t="s" s="4">
        <v>1311</v>
      </c>
      <c r="B292" t="s" s="4">
        <v>3835</v>
      </c>
      <c r="C292" t="s" s="4">
        <v>3545</v>
      </c>
      <c r="D292" t="s" s="4">
        <v>503</v>
      </c>
      <c r="E292" t="s" s="4">
        <v>504</v>
      </c>
      <c r="F292" t="s" s="4">
        <v>92</v>
      </c>
      <c r="G292" t="s" s="4">
        <v>3546</v>
      </c>
    </row>
    <row r="293" ht="45.0" customHeight="true">
      <c r="A293" t="s" s="4">
        <v>1315</v>
      </c>
      <c r="B293" t="s" s="4">
        <v>3836</v>
      </c>
      <c r="C293" t="s" s="4">
        <v>3713</v>
      </c>
      <c r="D293" t="s" s="4">
        <v>1309</v>
      </c>
      <c r="E293" t="s" s="4">
        <v>1310</v>
      </c>
      <c r="F293" t="s" s="4">
        <v>92</v>
      </c>
      <c r="G293" t="s" s="4">
        <v>3546</v>
      </c>
    </row>
    <row r="294" ht="45.0" customHeight="true">
      <c r="A294" t="s" s="4">
        <v>1315</v>
      </c>
      <c r="B294" t="s" s="4">
        <v>3837</v>
      </c>
      <c r="C294" t="s" s="4">
        <v>3545</v>
      </c>
      <c r="D294" t="s" s="4">
        <v>862</v>
      </c>
      <c r="E294" t="s" s="4">
        <v>863</v>
      </c>
      <c r="F294" t="s" s="4">
        <v>92</v>
      </c>
      <c r="G294" t="s" s="4">
        <v>3546</v>
      </c>
    </row>
    <row r="295" ht="45.0" customHeight="true">
      <c r="A295" t="s" s="4">
        <v>1318</v>
      </c>
      <c r="B295" t="s" s="4">
        <v>3838</v>
      </c>
      <c r="C295" t="s" s="4">
        <v>3713</v>
      </c>
      <c r="D295" t="s" s="4">
        <v>1309</v>
      </c>
      <c r="E295" t="s" s="4">
        <v>1310</v>
      </c>
      <c r="F295" t="s" s="4">
        <v>92</v>
      </c>
      <c r="G295" t="s" s="4">
        <v>3546</v>
      </c>
    </row>
    <row r="296" ht="45.0" customHeight="true">
      <c r="A296" t="s" s="4">
        <v>1318</v>
      </c>
      <c r="B296" t="s" s="4">
        <v>3839</v>
      </c>
      <c r="C296" t="s" s="4">
        <v>3545</v>
      </c>
      <c r="D296" t="s" s="4">
        <v>503</v>
      </c>
      <c r="E296" t="s" s="4">
        <v>504</v>
      </c>
      <c r="F296" t="s" s="4">
        <v>92</v>
      </c>
      <c r="G296" t="s" s="4">
        <v>3546</v>
      </c>
    </row>
    <row r="297" ht="45.0" customHeight="true">
      <c r="A297" t="s" s="4">
        <v>1322</v>
      </c>
      <c r="B297" t="s" s="4">
        <v>3840</v>
      </c>
      <c r="C297" t="s" s="4">
        <v>3713</v>
      </c>
      <c r="D297" t="s" s="4">
        <v>1309</v>
      </c>
      <c r="E297" t="s" s="4">
        <v>1310</v>
      </c>
      <c r="F297" t="s" s="4">
        <v>92</v>
      </c>
      <c r="G297" t="s" s="4">
        <v>3546</v>
      </c>
    </row>
    <row r="298" ht="45.0" customHeight="true">
      <c r="A298" t="s" s="4">
        <v>1322</v>
      </c>
      <c r="B298" t="s" s="4">
        <v>3841</v>
      </c>
      <c r="C298" t="s" s="4">
        <v>3545</v>
      </c>
      <c r="D298" t="s" s="4">
        <v>565</v>
      </c>
      <c r="E298" t="s" s="4">
        <v>566</v>
      </c>
      <c r="F298" t="s" s="4">
        <v>92</v>
      </c>
      <c r="G298" t="s" s="4">
        <v>3546</v>
      </c>
    </row>
    <row r="299" ht="45.0" customHeight="true">
      <c r="A299" t="s" s="4">
        <v>1327</v>
      </c>
      <c r="B299" t="s" s="4">
        <v>3842</v>
      </c>
      <c r="C299" t="s" s="4">
        <v>3545</v>
      </c>
      <c r="D299" t="s" s="4">
        <v>153</v>
      </c>
      <c r="E299" t="s" s="4">
        <v>154</v>
      </c>
      <c r="F299" t="s" s="4">
        <v>92</v>
      </c>
      <c r="G299" t="s" s="4">
        <v>3546</v>
      </c>
    </row>
    <row r="300" ht="45.0" customHeight="true">
      <c r="A300" t="s" s="4">
        <v>1327</v>
      </c>
      <c r="B300" t="s" s="4">
        <v>3843</v>
      </c>
      <c r="C300" t="s" s="4">
        <v>3545</v>
      </c>
      <c r="D300" t="s" s="4">
        <v>414</v>
      </c>
      <c r="E300" t="s" s="4">
        <v>409</v>
      </c>
      <c r="F300" t="s" s="4">
        <v>92</v>
      </c>
      <c r="G300" t="s" s="4">
        <v>3546</v>
      </c>
    </row>
    <row r="301" ht="45.0" customHeight="true">
      <c r="A301" t="s" s="4">
        <v>1332</v>
      </c>
      <c r="B301" t="s" s="4">
        <v>3844</v>
      </c>
      <c r="C301" t="s" s="4">
        <v>3545</v>
      </c>
      <c r="D301" t="s" s="4">
        <v>1146</v>
      </c>
      <c r="E301" t="s" s="4">
        <v>1147</v>
      </c>
      <c r="F301" t="s" s="4">
        <v>92</v>
      </c>
      <c r="G301" t="s" s="4">
        <v>3546</v>
      </c>
    </row>
    <row r="302" ht="45.0" customHeight="true">
      <c r="A302" t="s" s="4">
        <v>1337</v>
      </c>
      <c r="B302" t="s" s="4">
        <v>3845</v>
      </c>
      <c r="C302" t="s" s="4">
        <v>3545</v>
      </c>
      <c r="D302" t="s" s="4">
        <v>327</v>
      </c>
      <c r="E302" t="s" s="4">
        <v>328</v>
      </c>
      <c r="F302" t="s" s="4">
        <v>92</v>
      </c>
      <c r="G302" t="s" s="4">
        <v>3546</v>
      </c>
    </row>
    <row r="303" ht="45.0" customHeight="true">
      <c r="A303" t="s" s="4">
        <v>1337</v>
      </c>
      <c r="B303" t="s" s="4">
        <v>3846</v>
      </c>
      <c r="C303" t="s" s="4">
        <v>3545</v>
      </c>
      <c r="D303" t="s" s="4">
        <v>215</v>
      </c>
      <c r="E303" t="s" s="4">
        <v>215</v>
      </c>
      <c r="F303" t="s" s="4">
        <v>92</v>
      </c>
      <c r="G303" t="s" s="4">
        <v>3546</v>
      </c>
    </row>
    <row r="304" ht="45.0" customHeight="true">
      <c r="A304" t="s" s="4">
        <v>1345</v>
      </c>
      <c r="B304" t="s" s="4">
        <v>3847</v>
      </c>
      <c r="C304" t="s" s="4">
        <v>3545</v>
      </c>
      <c r="D304" t="s" s="4">
        <v>1343</v>
      </c>
      <c r="E304" t="s" s="4">
        <v>1344</v>
      </c>
      <c r="F304" t="s" s="4">
        <v>92</v>
      </c>
      <c r="G304" t="s" s="4">
        <v>3546</v>
      </c>
    </row>
    <row r="305" ht="45.0" customHeight="true">
      <c r="A305" t="s" s="4">
        <v>1345</v>
      </c>
      <c r="B305" t="s" s="4">
        <v>3848</v>
      </c>
      <c r="C305" t="s" s="4">
        <v>3545</v>
      </c>
      <c r="D305" t="s" s="4">
        <v>408</v>
      </c>
      <c r="E305" t="s" s="4">
        <v>409</v>
      </c>
      <c r="F305" t="s" s="4">
        <v>92</v>
      </c>
      <c r="G305" t="s" s="4">
        <v>3546</v>
      </c>
    </row>
    <row r="306" ht="45.0" customHeight="true">
      <c r="A306" t="s" s="4">
        <v>1351</v>
      </c>
      <c r="B306" t="s" s="4">
        <v>3849</v>
      </c>
      <c r="C306" t="s" s="4">
        <v>3545</v>
      </c>
      <c r="D306" t="s" s="4">
        <v>188</v>
      </c>
      <c r="E306" t="s" s="4">
        <v>189</v>
      </c>
      <c r="F306" t="s" s="4">
        <v>92</v>
      </c>
      <c r="G306" t="s" s="4">
        <v>3546</v>
      </c>
    </row>
    <row r="307" ht="45.0" customHeight="true">
      <c r="A307" t="s" s="4">
        <v>1351</v>
      </c>
      <c r="B307" t="s" s="4">
        <v>3850</v>
      </c>
      <c r="C307" t="s" s="4">
        <v>3545</v>
      </c>
      <c r="D307" t="s" s="4">
        <v>215</v>
      </c>
      <c r="E307" t="s" s="4">
        <v>215</v>
      </c>
      <c r="F307" t="s" s="4">
        <v>92</v>
      </c>
      <c r="G307" t="s" s="4">
        <v>3546</v>
      </c>
    </row>
    <row r="308" ht="45.0" customHeight="true">
      <c r="A308" t="s" s="4">
        <v>1355</v>
      </c>
      <c r="B308" t="s" s="4">
        <v>3851</v>
      </c>
      <c r="C308" t="s" s="4">
        <v>3545</v>
      </c>
      <c r="D308" t="s" s="4">
        <v>327</v>
      </c>
      <c r="E308" t="s" s="4">
        <v>328</v>
      </c>
      <c r="F308" t="s" s="4">
        <v>92</v>
      </c>
      <c r="G308" t="s" s="4">
        <v>3546</v>
      </c>
    </row>
    <row r="309" ht="45.0" customHeight="true">
      <c r="A309" t="s" s="4">
        <v>1362</v>
      </c>
      <c r="B309" t="s" s="4">
        <v>3852</v>
      </c>
      <c r="C309" t="s" s="4">
        <v>3545</v>
      </c>
      <c r="D309" t="s" s="4">
        <v>1360</v>
      </c>
      <c r="E309" t="s" s="4">
        <v>1361</v>
      </c>
      <c r="F309" t="s" s="4">
        <v>92</v>
      </c>
      <c r="G309" t="s" s="4">
        <v>3546</v>
      </c>
    </row>
    <row r="310" ht="45.0" customHeight="true">
      <c r="A310" t="s" s="4">
        <v>1368</v>
      </c>
      <c r="B310" t="s" s="4">
        <v>3853</v>
      </c>
      <c r="C310" t="s" s="4">
        <v>3545</v>
      </c>
      <c r="D310" t="s" s="4">
        <v>1366</v>
      </c>
      <c r="E310" t="s" s="4">
        <v>1367</v>
      </c>
      <c r="F310" t="s" s="4">
        <v>92</v>
      </c>
      <c r="G310" t="s" s="4">
        <v>3546</v>
      </c>
    </row>
    <row r="311" ht="45.0" customHeight="true">
      <c r="A311" t="s" s="4">
        <v>1368</v>
      </c>
      <c r="B311" t="s" s="4">
        <v>3854</v>
      </c>
      <c r="C311" t="s" s="4">
        <v>3545</v>
      </c>
      <c r="D311" t="s" s="4">
        <v>188</v>
      </c>
      <c r="E311" t="s" s="4">
        <v>189</v>
      </c>
      <c r="F311" t="s" s="4">
        <v>92</v>
      </c>
      <c r="G311" t="s" s="4">
        <v>3546</v>
      </c>
    </row>
    <row r="312" ht="45.0" customHeight="true">
      <c r="A312" t="s" s="4">
        <v>1372</v>
      </c>
      <c r="B312" t="s" s="4">
        <v>3855</v>
      </c>
      <c r="C312" t="s" s="4">
        <v>3545</v>
      </c>
      <c r="D312" t="s" s="4">
        <v>166</v>
      </c>
      <c r="E312" t="s" s="4">
        <v>167</v>
      </c>
      <c r="F312" t="s" s="4">
        <v>92</v>
      </c>
      <c r="G312" t="s" s="4">
        <v>3546</v>
      </c>
    </row>
    <row r="313" ht="45.0" customHeight="true">
      <c r="A313" t="s" s="4">
        <v>1377</v>
      </c>
      <c r="B313" t="s" s="4">
        <v>3856</v>
      </c>
      <c r="C313" t="s" s="4">
        <v>3545</v>
      </c>
      <c r="D313" t="s" s="4">
        <v>1146</v>
      </c>
      <c r="E313" t="s" s="4">
        <v>1147</v>
      </c>
      <c r="F313" t="s" s="4">
        <v>92</v>
      </c>
      <c r="G313" t="s" s="4">
        <v>3546</v>
      </c>
    </row>
    <row r="314" ht="45.0" customHeight="true">
      <c r="A314" t="s" s="4">
        <v>1377</v>
      </c>
      <c r="B314" t="s" s="4">
        <v>3857</v>
      </c>
      <c r="C314" t="s" s="4">
        <v>3545</v>
      </c>
      <c r="D314" t="s" s="4">
        <v>345</v>
      </c>
      <c r="E314" t="s" s="4">
        <v>346</v>
      </c>
      <c r="F314" t="s" s="4">
        <v>92</v>
      </c>
      <c r="G314" t="s" s="4">
        <v>3546</v>
      </c>
    </row>
    <row r="315" ht="45.0" customHeight="true">
      <c r="A315" t="s" s="4">
        <v>1383</v>
      </c>
      <c r="B315" t="s" s="4">
        <v>3858</v>
      </c>
      <c r="C315" t="s" s="4">
        <v>3545</v>
      </c>
      <c r="D315" t="s" s="4">
        <v>565</v>
      </c>
      <c r="E315" t="s" s="4">
        <v>566</v>
      </c>
      <c r="F315" t="s" s="4">
        <v>92</v>
      </c>
      <c r="G315" t="s" s="4">
        <v>3546</v>
      </c>
    </row>
    <row r="316" ht="45.0" customHeight="true">
      <c r="A316" t="s" s="4">
        <v>1389</v>
      </c>
      <c r="B316" t="s" s="4">
        <v>3859</v>
      </c>
      <c r="C316" t="s" s="4">
        <v>3545</v>
      </c>
      <c r="D316" t="s" s="4">
        <v>1387</v>
      </c>
      <c r="E316" t="s" s="4">
        <v>1388</v>
      </c>
      <c r="F316" t="s" s="4">
        <v>92</v>
      </c>
      <c r="G316" t="s" s="4">
        <v>3546</v>
      </c>
    </row>
    <row r="317" ht="45.0" customHeight="true">
      <c r="A317" t="s" s="4">
        <v>1389</v>
      </c>
      <c r="B317" t="s" s="4">
        <v>3860</v>
      </c>
      <c r="C317" t="s" s="4">
        <v>3545</v>
      </c>
      <c r="D317" t="s" s="4">
        <v>565</v>
      </c>
      <c r="E317" t="s" s="4">
        <v>566</v>
      </c>
      <c r="F317" t="s" s="4">
        <v>92</v>
      </c>
      <c r="G317" t="s" s="4">
        <v>3546</v>
      </c>
    </row>
    <row r="318" ht="45.0" customHeight="true">
      <c r="A318" t="s" s="4">
        <v>1395</v>
      </c>
      <c r="B318" t="s" s="4">
        <v>3861</v>
      </c>
      <c r="C318" t="s" s="4">
        <v>3545</v>
      </c>
      <c r="D318" t="s" s="4">
        <v>1146</v>
      </c>
      <c r="E318" t="s" s="4">
        <v>1147</v>
      </c>
      <c r="F318" t="s" s="4">
        <v>92</v>
      </c>
      <c r="G318" t="s" s="4">
        <v>3546</v>
      </c>
    </row>
    <row r="319" ht="45.0" customHeight="true">
      <c r="A319" t="s" s="4">
        <v>1395</v>
      </c>
      <c r="B319" t="s" s="4">
        <v>3862</v>
      </c>
      <c r="C319" t="s" s="4">
        <v>3545</v>
      </c>
      <c r="D319" t="s" s="4">
        <v>215</v>
      </c>
      <c r="E319" t="s" s="4">
        <v>215</v>
      </c>
      <c r="F319" t="s" s="4">
        <v>92</v>
      </c>
      <c r="G319" t="s" s="4">
        <v>3546</v>
      </c>
    </row>
    <row r="320" ht="45.0" customHeight="true">
      <c r="A320" t="s" s="4">
        <v>1400</v>
      </c>
      <c r="B320" t="s" s="4">
        <v>3863</v>
      </c>
      <c r="C320" t="s" s="4">
        <v>3545</v>
      </c>
      <c r="D320" t="s" s="4">
        <v>1399</v>
      </c>
      <c r="E320" t="s" s="4">
        <v>1399</v>
      </c>
      <c r="F320" t="s" s="4">
        <v>92</v>
      </c>
      <c r="G320" t="s" s="4">
        <v>3546</v>
      </c>
    </row>
    <row r="321" ht="45.0" customHeight="true">
      <c r="A321" t="s" s="4">
        <v>1400</v>
      </c>
      <c r="B321" t="s" s="4">
        <v>3864</v>
      </c>
      <c r="C321" t="s" s="4">
        <v>3545</v>
      </c>
      <c r="D321" t="s" s="4">
        <v>622</v>
      </c>
      <c r="E321" t="s" s="4">
        <v>623</v>
      </c>
      <c r="F321" t="s" s="4">
        <v>92</v>
      </c>
      <c r="G321" t="s" s="4">
        <v>3546</v>
      </c>
    </row>
    <row r="322" ht="45.0" customHeight="true">
      <c r="A322" t="s" s="4">
        <v>1406</v>
      </c>
      <c r="B322" t="s" s="4">
        <v>3865</v>
      </c>
      <c r="C322" t="s" s="4">
        <v>3545</v>
      </c>
      <c r="D322" t="s" s="4">
        <v>766</v>
      </c>
      <c r="E322" t="s" s="4">
        <v>766</v>
      </c>
      <c r="F322" t="s" s="4">
        <v>92</v>
      </c>
      <c r="G322" t="s" s="4">
        <v>3546</v>
      </c>
    </row>
    <row r="323" ht="45.0" customHeight="true">
      <c r="A323" t="s" s="4">
        <v>1411</v>
      </c>
      <c r="B323" t="s" s="4">
        <v>3866</v>
      </c>
      <c r="C323" t="s" s="4">
        <v>3545</v>
      </c>
      <c r="D323" t="s" s="4">
        <v>255</v>
      </c>
      <c r="E323" t="s" s="4">
        <v>255</v>
      </c>
      <c r="F323" t="s" s="4">
        <v>92</v>
      </c>
      <c r="G323" t="s" s="4">
        <v>3546</v>
      </c>
    </row>
    <row r="324" ht="45.0" customHeight="true">
      <c r="A324" t="s" s="4">
        <v>1415</v>
      </c>
      <c r="B324" t="s" s="4">
        <v>3867</v>
      </c>
      <c r="C324" t="s" s="4">
        <v>3545</v>
      </c>
      <c r="D324" t="s" s="4">
        <v>230</v>
      </c>
      <c r="E324" t="s" s="4">
        <v>230</v>
      </c>
      <c r="F324" t="s" s="4">
        <v>92</v>
      </c>
      <c r="G324" t="s" s="4">
        <v>3546</v>
      </c>
    </row>
    <row r="325" ht="45.0" customHeight="true">
      <c r="A325" t="s" s="4">
        <v>1420</v>
      </c>
      <c r="B325" t="s" s="4">
        <v>3868</v>
      </c>
      <c r="C325" t="s" s="4">
        <v>3545</v>
      </c>
      <c r="D325" t="s" s="4">
        <v>230</v>
      </c>
      <c r="E325" t="s" s="4">
        <v>230</v>
      </c>
      <c r="F325" t="s" s="4">
        <v>92</v>
      </c>
      <c r="G325" t="s" s="4">
        <v>3546</v>
      </c>
    </row>
    <row r="326" ht="45.0" customHeight="true">
      <c r="A326" t="s" s="4">
        <v>1425</v>
      </c>
      <c r="B326" t="s" s="4">
        <v>3869</v>
      </c>
      <c r="C326" t="s" s="4">
        <v>3545</v>
      </c>
      <c r="D326" t="s" s="4">
        <v>230</v>
      </c>
      <c r="E326" t="s" s="4">
        <v>230</v>
      </c>
      <c r="F326" t="s" s="4">
        <v>92</v>
      </c>
      <c r="G326" t="s" s="4">
        <v>3546</v>
      </c>
    </row>
    <row r="327" ht="45.0" customHeight="true">
      <c r="A327" t="s" s="4">
        <v>1425</v>
      </c>
      <c r="B327" t="s" s="4">
        <v>3870</v>
      </c>
      <c r="C327" t="s" s="4">
        <v>3545</v>
      </c>
      <c r="D327" t="s" s="4">
        <v>188</v>
      </c>
      <c r="E327" t="s" s="4">
        <v>189</v>
      </c>
      <c r="F327" t="s" s="4">
        <v>92</v>
      </c>
      <c r="G327" t="s" s="4">
        <v>3546</v>
      </c>
    </row>
    <row r="328" ht="45.0" customHeight="true">
      <c r="A328" t="s" s="4">
        <v>1429</v>
      </c>
      <c r="B328" t="s" s="4">
        <v>3871</v>
      </c>
      <c r="C328" t="s" s="4">
        <v>3545</v>
      </c>
      <c r="D328" t="s" s="4">
        <v>230</v>
      </c>
      <c r="E328" t="s" s="4">
        <v>230</v>
      </c>
      <c r="F328" t="s" s="4">
        <v>92</v>
      </c>
      <c r="G328" t="s" s="4">
        <v>3546</v>
      </c>
    </row>
    <row r="329" ht="45.0" customHeight="true">
      <c r="A329" t="s" s="4">
        <v>1434</v>
      </c>
      <c r="B329" t="s" s="4">
        <v>3872</v>
      </c>
      <c r="C329" t="s" s="4">
        <v>3545</v>
      </c>
      <c r="D329" t="s" s="4">
        <v>230</v>
      </c>
      <c r="E329" t="s" s="4">
        <v>230</v>
      </c>
      <c r="F329" t="s" s="4">
        <v>92</v>
      </c>
      <c r="G329" t="s" s="4">
        <v>3546</v>
      </c>
    </row>
    <row r="330" ht="45.0" customHeight="true">
      <c r="A330" t="s" s="4">
        <v>1439</v>
      </c>
      <c r="B330" t="s" s="4">
        <v>3873</v>
      </c>
      <c r="C330" t="s" s="4">
        <v>3545</v>
      </c>
      <c r="D330" t="s" s="4">
        <v>766</v>
      </c>
      <c r="E330" t="s" s="4">
        <v>766</v>
      </c>
      <c r="F330" t="s" s="4">
        <v>92</v>
      </c>
      <c r="G330" t="s" s="4">
        <v>3546</v>
      </c>
    </row>
    <row r="331" ht="45.0" customHeight="true">
      <c r="A331" t="s" s="4">
        <v>1443</v>
      </c>
      <c r="B331" t="s" s="4">
        <v>3874</v>
      </c>
      <c r="C331" t="s" s="4">
        <v>3545</v>
      </c>
      <c r="D331" t="s" s="4">
        <v>255</v>
      </c>
      <c r="E331" t="s" s="4">
        <v>255</v>
      </c>
      <c r="F331" t="s" s="4">
        <v>92</v>
      </c>
      <c r="G331" t="s" s="4">
        <v>3546</v>
      </c>
    </row>
    <row r="332" ht="45.0" customHeight="true">
      <c r="A332" t="s" s="4">
        <v>1447</v>
      </c>
      <c r="B332" t="s" s="4">
        <v>3875</v>
      </c>
      <c r="C332" t="s" s="4">
        <v>3545</v>
      </c>
      <c r="D332" t="s" s="4">
        <v>255</v>
      </c>
      <c r="E332" t="s" s="4">
        <v>255</v>
      </c>
      <c r="F332" t="s" s="4">
        <v>92</v>
      </c>
      <c r="G332" t="s" s="4">
        <v>3546</v>
      </c>
    </row>
    <row r="333" ht="45.0" customHeight="true">
      <c r="A333" t="s" s="4">
        <v>1452</v>
      </c>
      <c r="B333" t="s" s="4">
        <v>3876</v>
      </c>
      <c r="C333" t="s" s="4">
        <v>3545</v>
      </c>
      <c r="D333" t="s" s="4">
        <v>766</v>
      </c>
      <c r="E333" t="s" s="4">
        <v>766</v>
      </c>
      <c r="F333" t="s" s="4">
        <v>92</v>
      </c>
      <c r="G333" t="s" s="4">
        <v>3546</v>
      </c>
    </row>
    <row r="334" ht="45.0" customHeight="true">
      <c r="A334" t="s" s="4">
        <v>1456</v>
      </c>
      <c r="B334" t="s" s="4">
        <v>3877</v>
      </c>
      <c r="C334" t="s" s="4">
        <v>3545</v>
      </c>
      <c r="D334" t="s" s="4">
        <v>255</v>
      </c>
      <c r="E334" t="s" s="4">
        <v>255</v>
      </c>
      <c r="F334" t="s" s="4">
        <v>92</v>
      </c>
      <c r="G334" t="s" s="4">
        <v>3546</v>
      </c>
    </row>
    <row r="335" ht="45.0" customHeight="true">
      <c r="A335" t="s" s="4">
        <v>1461</v>
      </c>
      <c r="B335" t="s" s="4">
        <v>3878</v>
      </c>
      <c r="C335" t="s" s="4">
        <v>3545</v>
      </c>
      <c r="D335" t="s" s="4">
        <v>270</v>
      </c>
      <c r="E335" t="s" s="4">
        <v>271</v>
      </c>
      <c r="F335" t="s" s="4">
        <v>92</v>
      </c>
      <c r="G335" t="s" s="4">
        <v>3546</v>
      </c>
    </row>
    <row r="336" ht="45.0" customHeight="true">
      <c r="A336" t="s" s="4">
        <v>1470</v>
      </c>
      <c r="B336" t="s" s="4">
        <v>3879</v>
      </c>
      <c r="C336" t="s" s="4">
        <v>3545</v>
      </c>
      <c r="D336" t="s" s="4">
        <v>215</v>
      </c>
      <c r="E336" t="s" s="4">
        <v>215</v>
      </c>
      <c r="F336" t="s" s="4">
        <v>92</v>
      </c>
      <c r="G336" t="s" s="4">
        <v>3546</v>
      </c>
    </row>
    <row r="337" ht="45.0" customHeight="true">
      <c r="A337" t="s" s="4">
        <v>1470</v>
      </c>
      <c r="B337" t="s" s="4">
        <v>3880</v>
      </c>
      <c r="C337" t="s" s="4">
        <v>3545</v>
      </c>
      <c r="D337" t="s" s="4">
        <v>1468</v>
      </c>
      <c r="E337" t="s" s="4">
        <v>1469</v>
      </c>
      <c r="F337" t="s" s="4">
        <v>92</v>
      </c>
      <c r="G337" t="s" s="4">
        <v>3546</v>
      </c>
    </row>
    <row r="338" ht="45.0" customHeight="true">
      <c r="A338" t="s" s="4">
        <v>1475</v>
      </c>
      <c r="B338" t="s" s="4">
        <v>3881</v>
      </c>
      <c r="C338" t="s" s="4">
        <v>3545</v>
      </c>
      <c r="D338" t="s" s="4">
        <v>255</v>
      </c>
      <c r="E338" t="s" s="4">
        <v>255</v>
      </c>
      <c r="F338" t="s" s="4">
        <v>92</v>
      </c>
      <c r="G338" t="s" s="4">
        <v>3546</v>
      </c>
    </row>
    <row r="339" ht="45.0" customHeight="true">
      <c r="A339" t="s" s="4">
        <v>1480</v>
      </c>
      <c r="B339" t="s" s="4">
        <v>3882</v>
      </c>
      <c r="C339" t="s" s="4">
        <v>3545</v>
      </c>
      <c r="D339" t="s" s="4">
        <v>255</v>
      </c>
      <c r="E339" t="s" s="4">
        <v>255</v>
      </c>
      <c r="F339" t="s" s="4">
        <v>92</v>
      </c>
      <c r="G339" t="s" s="4">
        <v>3546</v>
      </c>
    </row>
    <row r="340" ht="45.0" customHeight="true">
      <c r="A340" t="s" s="4">
        <v>1486</v>
      </c>
      <c r="B340" t="s" s="4">
        <v>3883</v>
      </c>
      <c r="C340" t="s" s="4">
        <v>3545</v>
      </c>
      <c r="D340" t="s" s="4">
        <v>862</v>
      </c>
      <c r="E340" t="s" s="4">
        <v>863</v>
      </c>
      <c r="F340" t="s" s="4">
        <v>92</v>
      </c>
      <c r="G340" t="s" s="4">
        <v>3546</v>
      </c>
    </row>
    <row r="341" ht="45.0" customHeight="true">
      <c r="A341" t="s" s="4">
        <v>1491</v>
      </c>
      <c r="B341" t="s" s="4">
        <v>3884</v>
      </c>
      <c r="C341" t="s" s="4">
        <v>3545</v>
      </c>
      <c r="D341" t="s" s="4">
        <v>565</v>
      </c>
      <c r="E341" t="s" s="4">
        <v>566</v>
      </c>
      <c r="F341" t="s" s="4">
        <v>92</v>
      </c>
      <c r="G341" t="s" s="4">
        <v>3546</v>
      </c>
    </row>
    <row r="342" ht="45.0" customHeight="true">
      <c r="A342" t="s" s="4">
        <v>1494</v>
      </c>
      <c r="B342" t="s" s="4">
        <v>3885</v>
      </c>
      <c r="C342" t="s" s="4">
        <v>3545</v>
      </c>
      <c r="D342" t="s" s="4">
        <v>255</v>
      </c>
      <c r="E342" t="s" s="4">
        <v>255</v>
      </c>
      <c r="F342" t="s" s="4">
        <v>92</v>
      </c>
      <c r="G342" t="s" s="4">
        <v>3546</v>
      </c>
    </row>
    <row r="343" ht="45.0" customHeight="true">
      <c r="A343" t="s" s="4">
        <v>1498</v>
      </c>
      <c r="B343" t="s" s="4">
        <v>3886</v>
      </c>
      <c r="C343" t="s" s="4">
        <v>3545</v>
      </c>
      <c r="D343" t="s" s="4">
        <v>255</v>
      </c>
      <c r="E343" t="s" s="4">
        <v>255</v>
      </c>
      <c r="F343" t="s" s="4">
        <v>92</v>
      </c>
      <c r="G343" t="s" s="4">
        <v>3546</v>
      </c>
    </row>
    <row r="344" ht="45.0" customHeight="true">
      <c r="A344" t="s" s="4">
        <v>1503</v>
      </c>
      <c r="B344" t="s" s="4">
        <v>3887</v>
      </c>
      <c r="C344" t="s" s="4">
        <v>3545</v>
      </c>
      <c r="D344" t="s" s="4">
        <v>488</v>
      </c>
      <c r="E344" t="s" s="4">
        <v>489</v>
      </c>
      <c r="F344" t="s" s="4">
        <v>92</v>
      </c>
      <c r="G344" t="s" s="4">
        <v>3546</v>
      </c>
    </row>
    <row r="345" ht="45.0" customHeight="true">
      <c r="A345" t="s" s="4">
        <v>1506</v>
      </c>
      <c r="B345" t="s" s="4">
        <v>3888</v>
      </c>
      <c r="C345" t="s" s="4">
        <v>3545</v>
      </c>
      <c r="D345" t="s" s="4">
        <v>303</v>
      </c>
      <c r="E345" t="s" s="4">
        <v>304</v>
      </c>
      <c r="F345" t="s" s="4">
        <v>92</v>
      </c>
      <c r="G345" t="s" s="4">
        <v>3546</v>
      </c>
    </row>
    <row r="346" ht="45.0" customHeight="true">
      <c r="A346" t="s" s="4">
        <v>1506</v>
      </c>
      <c r="B346" t="s" s="4">
        <v>3889</v>
      </c>
      <c r="C346" t="s" s="4">
        <v>3545</v>
      </c>
      <c r="D346" t="s" s="4">
        <v>105</v>
      </c>
      <c r="E346" t="s" s="4">
        <v>105</v>
      </c>
      <c r="F346" t="s" s="4">
        <v>92</v>
      </c>
      <c r="G346" t="s" s="4">
        <v>3546</v>
      </c>
    </row>
    <row r="347" ht="45.0" customHeight="true">
      <c r="A347" t="s" s="4">
        <v>1510</v>
      </c>
      <c r="B347" t="s" s="4">
        <v>3890</v>
      </c>
      <c r="C347" t="s" s="4">
        <v>3545</v>
      </c>
      <c r="D347" t="s" s="4">
        <v>114</v>
      </c>
      <c r="E347" t="s" s="4">
        <v>115</v>
      </c>
      <c r="F347" t="s" s="4">
        <v>92</v>
      </c>
      <c r="G347" t="s" s="4">
        <v>3546</v>
      </c>
    </row>
    <row r="348" ht="45.0" customHeight="true">
      <c r="A348" t="s" s="4">
        <v>1510</v>
      </c>
      <c r="B348" t="s" s="4">
        <v>3891</v>
      </c>
      <c r="C348" t="s" s="4">
        <v>3545</v>
      </c>
      <c r="D348" t="s" s="4">
        <v>565</v>
      </c>
      <c r="E348" t="s" s="4">
        <v>566</v>
      </c>
      <c r="F348" t="s" s="4">
        <v>92</v>
      </c>
      <c r="G348" t="s" s="4">
        <v>3546</v>
      </c>
    </row>
    <row r="349" ht="45.0" customHeight="true">
      <c r="A349" t="s" s="4">
        <v>1515</v>
      </c>
      <c r="B349" t="s" s="4">
        <v>3892</v>
      </c>
      <c r="C349" t="s" s="4">
        <v>3545</v>
      </c>
      <c r="D349" t="s" s="4">
        <v>188</v>
      </c>
      <c r="E349" t="s" s="4">
        <v>189</v>
      </c>
      <c r="F349" t="s" s="4">
        <v>92</v>
      </c>
      <c r="G349" t="s" s="4">
        <v>3546</v>
      </c>
    </row>
    <row r="350" ht="45.0" customHeight="true">
      <c r="A350" t="s" s="4">
        <v>1519</v>
      </c>
      <c r="B350" t="s" s="4">
        <v>3893</v>
      </c>
      <c r="C350" t="s" s="4">
        <v>3545</v>
      </c>
      <c r="D350" t="s" s="4">
        <v>122</v>
      </c>
      <c r="E350" t="s" s="4">
        <v>122</v>
      </c>
      <c r="F350" t="s" s="4">
        <v>92</v>
      </c>
      <c r="G350" t="s" s="4">
        <v>3546</v>
      </c>
    </row>
    <row r="351" ht="45.0" customHeight="true">
      <c r="A351" t="s" s="4">
        <v>1519</v>
      </c>
      <c r="B351" t="s" s="4">
        <v>3894</v>
      </c>
      <c r="C351" t="s" s="4">
        <v>3545</v>
      </c>
      <c r="D351" t="s" s="4">
        <v>303</v>
      </c>
      <c r="E351" t="s" s="4">
        <v>304</v>
      </c>
      <c r="F351" t="s" s="4">
        <v>92</v>
      </c>
      <c r="G351" t="s" s="4">
        <v>3546</v>
      </c>
    </row>
    <row r="352" ht="45.0" customHeight="true">
      <c r="A352" t="s" s="4">
        <v>1523</v>
      </c>
      <c r="B352" t="s" s="4">
        <v>3895</v>
      </c>
      <c r="C352" t="s" s="4">
        <v>3545</v>
      </c>
      <c r="D352" t="s" s="4">
        <v>565</v>
      </c>
      <c r="E352" t="s" s="4">
        <v>566</v>
      </c>
      <c r="F352" t="s" s="4">
        <v>92</v>
      </c>
      <c r="G352" t="s" s="4">
        <v>3546</v>
      </c>
    </row>
    <row r="353" ht="45.0" customHeight="true">
      <c r="A353" t="s" s="4">
        <v>1527</v>
      </c>
      <c r="B353" t="s" s="4">
        <v>3896</v>
      </c>
      <c r="C353" t="s" s="4">
        <v>3545</v>
      </c>
      <c r="D353" t="s" s="4">
        <v>122</v>
      </c>
      <c r="E353" t="s" s="4">
        <v>122</v>
      </c>
      <c r="F353" t="s" s="4">
        <v>92</v>
      </c>
      <c r="G353" t="s" s="4">
        <v>3546</v>
      </c>
    </row>
    <row r="354" ht="45.0" customHeight="true">
      <c r="A354" t="s" s="4">
        <v>1527</v>
      </c>
      <c r="B354" t="s" s="4">
        <v>3897</v>
      </c>
      <c r="C354" t="s" s="4">
        <v>3545</v>
      </c>
      <c r="D354" t="s" s="4">
        <v>565</v>
      </c>
      <c r="E354" t="s" s="4">
        <v>566</v>
      </c>
      <c r="F354" t="s" s="4">
        <v>92</v>
      </c>
      <c r="G354" t="s" s="4">
        <v>3546</v>
      </c>
    </row>
    <row r="355" ht="45.0" customHeight="true">
      <c r="A355" t="s" s="4">
        <v>1530</v>
      </c>
      <c r="B355" t="s" s="4">
        <v>3898</v>
      </c>
      <c r="C355" t="s" s="4">
        <v>3545</v>
      </c>
      <c r="D355" t="s" s="4">
        <v>129</v>
      </c>
      <c r="E355" t="s" s="4">
        <v>130</v>
      </c>
      <c r="F355" t="s" s="4">
        <v>92</v>
      </c>
      <c r="G355" t="s" s="4">
        <v>3546</v>
      </c>
    </row>
    <row r="356" ht="45.0" customHeight="true">
      <c r="A356" t="s" s="4">
        <v>1530</v>
      </c>
      <c r="B356" t="s" s="4">
        <v>3899</v>
      </c>
      <c r="C356" t="s" s="4">
        <v>3545</v>
      </c>
      <c r="D356" t="s" s="4">
        <v>303</v>
      </c>
      <c r="E356" t="s" s="4">
        <v>304</v>
      </c>
      <c r="F356" t="s" s="4">
        <v>92</v>
      </c>
      <c r="G356" t="s" s="4">
        <v>3546</v>
      </c>
    </row>
    <row r="357" ht="45.0" customHeight="true">
      <c r="A357" t="s" s="4">
        <v>1533</v>
      </c>
      <c r="B357" t="s" s="4">
        <v>3900</v>
      </c>
      <c r="C357" t="s" s="4">
        <v>3545</v>
      </c>
      <c r="D357" t="s" s="4">
        <v>105</v>
      </c>
      <c r="E357" t="s" s="4">
        <v>105</v>
      </c>
      <c r="F357" t="s" s="4">
        <v>92</v>
      </c>
      <c r="G357" t="s" s="4">
        <v>3546</v>
      </c>
    </row>
    <row r="358" ht="45.0" customHeight="true">
      <c r="A358" t="s" s="4">
        <v>1533</v>
      </c>
      <c r="B358" t="s" s="4">
        <v>3901</v>
      </c>
      <c r="C358" t="s" s="4">
        <v>3545</v>
      </c>
      <c r="D358" t="s" s="4">
        <v>322</v>
      </c>
      <c r="E358" t="s" s="4">
        <v>322</v>
      </c>
      <c r="F358" t="s" s="4">
        <v>92</v>
      </c>
      <c r="G358" t="s" s="4">
        <v>3546</v>
      </c>
    </row>
    <row r="359" ht="45.0" customHeight="true">
      <c r="A359" t="s" s="4">
        <v>1537</v>
      </c>
      <c r="B359" t="s" s="4">
        <v>3902</v>
      </c>
      <c r="C359" t="s" s="4">
        <v>3545</v>
      </c>
      <c r="D359" t="s" s="4">
        <v>222</v>
      </c>
      <c r="E359" t="s" s="4">
        <v>223</v>
      </c>
      <c r="F359" t="s" s="4">
        <v>92</v>
      </c>
      <c r="G359" t="s" s="4">
        <v>3546</v>
      </c>
    </row>
    <row r="360" ht="45.0" customHeight="true">
      <c r="A360" t="s" s="4">
        <v>1537</v>
      </c>
      <c r="B360" t="s" s="4">
        <v>3903</v>
      </c>
      <c r="C360" t="s" s="4">
        <v>3545</v>
      </c>
      <c r="D360" t="s" s="4">
        <v>322</v>
      </c>
      <c r="E360" t="s" s="4">
        <v>322</v>
      </c>
      <c r="F360" t="s" s="4">
        <v>92</v>
      </c>
      <c r="G360" t="s" s="4">
        <v>3546</v>
      </c>
    </row>
    <row r="361" ht="45.0" customHeight="true">
      <c r="A361" t="s" s="4">
        <v>1541</v>
      </c>
      <c r="B361" t="s" s="4">
        <v>3904</v>
      </c>
      <c r="C361" t="s" s="4">
        <v>3545</v>
      </c>
      <c r="D361" t="s" s="4">
        <v>215</v>
      </c>
      <c r="E361" t="s" s="4">
        <v>215</v>
      </c>
      <c r="F361" t="s" s="4">
        <v>92</v>
      </c>
      <c r="G361" t="s" s="4">
        <v>3546</v>
      </c>
    </row>
    <row r="362" ht="45.0" customHeight="true">
      <c r="A362" t="s" s="4">
        <v>1546</v>
      </c>
      <c r="B362" t="s" s="4">
        <v>3905</v>
      </c>
      <c r="C362" t="s" s="4">
        <v>3545</v>
      </c>
      <c r="D362" t="s" s="4">
        <v>565</v>
      </c>
      <c r="E362" t="s" s="4">
        <v>566</v>
      </c>
      <c r="F362" t="s" s="4">
        <v>92</v>
      </c>
      <c r="G362" t="s" s="4">
        <v>3546</v>
      </c>
    </row>
    <row r="363" ht="45.0" customHeight="true">
      <c r="A363" t="s" s="4">
        <v>1550</v>
      </c>
      <c r="B363" t="s" s="4">
        <v>3906</v>
      </c>
      <c r="C363" t="s" s="4">
        <v>3545</v>
      </c>
      <c r="D363" t="s" s="4">
        <v>1146</v>
      </c>
      <c r="E363" t="s" s="4">
        <v>1147</v>
      </c>
      <c r="F363" t="s" s="4">
        <v>92</v>
      </c>
      <c r="G363" t="s" s="4">
        <v>3546</v>
      </c>
    </row>
    <row r="364" ht="45.0" customHeight="true">
      <c r="A364" t="s" s="4">
        <v>1550</v>
      </c>
      <c r="B364" t="s" s="4">
        <v>3907</v>
      </c>
      <c r="C364" t="s" s="4">
        <v>3545</v>
      </c>
      <c r="D364" t="s" s="4">
        <v>215</v>
      </c>
      <c r="E364" t="s" s="4">
        <v>215</v>
      </c>
      <c r="F364" t="s" s="4">
        <v>92</v>
      </c>
      <c r="G364" t="s" s="4">
        <v>3546</v>
      </c>
    </row>
    <row r="365" ht="45.0" customHeight="true">
      <c r="A365" t="s" s="4">
        <v>1554</v>
      </c>
      <c r="B365" t="s" s="4">
        <v>3908</v>
      </c>
      <c r="C365" t="s" s="4">
        <v>3545</v>
      </c>
      <c r="D365" t="s" s="4">
        <v>1387</v>
      </c>
      <c r="E365" t="s" s="4">
        <v>1388</v>
      </c>
      <c r="F365" t="s" s="4">
        <v>92</v>
      </c>
      <c r="G365" t="s" s="4">
        <v>3546</v>
      </c>
    </row>
    <row r="366" ht="45.0" customHeight="true">
      <c r="A366" t="s" s="4">
        <v>1554</v>
      </c>
      <c r="B366" t="s" s="4">
        <v>3909</v>
      </c>
      <c r="C366" t="s" s="4">
        <v>3545</v>
      </c>
      <c r="D366" t="s" s="4">
        <v>565</v>
      </c>
      <c r="E366" t="s" s="4">
        <v>566</v>
      </c>
      <c r="F366" t="s" s="4">
        <v>92</v>
      </c>
      <c r="G366" t="s" s="4">
        <v>3546</v>
      </c>
    </row>
    <row r="367" ht="45.0" customHeight="true">
      <c r="A367" t="s" s="4">
        <v>1558</v>
      </c>
      <c r="B367" t="s" s="4">
        <v>3910</v>
      </c>
      <c r="C367" t="s" s="4">
        <v>3545</v>
      </c>
      <c r="D367" t="s" s="4">
        <v>1146</v>
      </c>
      <c r="E367" t="s" s="4">
        <v>1147</v>
      </c>
      <c r="F367" t="s" s="4">
        <v>92</v>
      </c>
      <c r="G367" t="s" s="4">
        <v>3546</v>
      </c>
    </row>
    <row r="368" ht="45.0" customHeight="true">
      <c r="A368" t="s" s="4">
        <v>1558</v>
      </c>
      <c r="B368" t="s" s="4">
        <v>3911</v>
      </c>
      <c r="C368" t="s" s="4">
        <v>3545</v>
      </c>
      <c r="D368" t="s" s="4">
        <v>215</v>
      </c>
      <c r="E368" t="s" s="4">
        <v>215</v>
      </c>
      <c r="F368" t="s" s="4">
        <v>92</v>
      </c>
      <c r="G368" t="s" s="4">
        <v>3546</v>
      </c>
    </row>
    <row r="369" ht="45.0" customHeight="true">
      <c r="A369" t="s" s="4">
        <v>1563</v>
      </c>
      <c r="B369" t="s" s="4">
        <v>3912</v>
      </c>
      <c r="C369" t="s" s="4">
        <v>3713</v>
      </c>
      <c r="D369" t="s" s="4">
        <v>1309</v>
      </c>
      <c r="E369" t="s" s="4">
        <v>1310</v>
      </c>
      <c r="F369" t="s" s="4">
        <v>92</v>
      </c>
      <c r="G369" t="s" s="4">
        <v>3546</v>
      </c>
    </row>
    <row r="370" ht="45.0" customHeight="true">
      <c r="A370" t="s" s="4">
        <v>1563</v>
      </c>
      <c r="B370" t="s" s="4">
        <v>3913</v>
      </c>
      <c r="C370" t="s" s="4">
        <v>3545</v>
      </c>
      <c r="D370" t="s" s="4">
        <v>188</v>
      </c>
      <c r="E370" t="s" s="4">
        <v>189</v>
      </c>
      <c r="F370" t="s" s="4">
        <v>92</v>
      </c>
      <c r="G370" t="s" s="4">
        <v>3546</v>
      </c>
    </row>
    <row r="371" ht="45.0" customHeight="true">
      <c r="A371" t="s" s="4">
        <v>1567</v>
      </c>
      <c r="B371" t="s" s="4">
        <v>3914</v>
      </c>
      <c r="C371" t="s" s="4">
        <v>3713</v>
      </c>
      <c r="D371" t="s" s="4">
        <v>1309</v>
      </c>
      <c r="E371" t="s" s="4">
        <v>1310</v>
      </c>
      <c r="F371" t="s" s="4">
        <v>92</v>
      </c>
      <c r="G371" t="s" s="4">
        <v>3546</v>
      </c>
    </row>
    <row r="372" ht="45.0" customHeight="true">
      <c r="A372" t="s" s="4">
        <v>1567</v>
      </c>
      <c r="B372" t="s" s="4">
        <v>3915</v>
      </c>
      <c r="C372" t="s" s="4">
        <v>3545</v>
      </c>
      <c r="D372" t="s" s="4">
        <v>303</v>
      </c>
      <c r="E372" t="s" s="4">
        <v>304</v>
      </c>
      <c r="F372" t="s" s="4">
        <v>92</v>
      </c>
      <c r="G372" t="s" s="4">
        <v>3546</v>
      </c>
    </row>
    <row r="373" ht="45.0" customHeight="true">
      <c r="A373" t="s" s="4">
        <v>1571</v>
      </c>
      <c r="B373" t="s" s="4">
        <v>3916</v>
      </c>
      <c r="C373" t="s" s="4">
        <v>3713</v>
      </c>
      <c r="D373" t="s" s="4">
        <v>1309</v>
      </c>
      <c r="E373" t="s" s="4">
        <v>1310</v>
      </c>
      <c r="F373" t="s" s="4">
        <v>92</v>
      </c>
      <c r="G373" t="s" s="4">
        <v>3546</v>
      </c>
    </row>
    <row r="374" ht="45.0" customHeight="true">
      <c r="A374" t="s" s="4">
        <v>1571</v>
      </c>
      <c r="B374" t="s" s="4">
        <v>3917</v>
      </c>
      <c r="C374" t="s" s="4">
        <v>3545</v>
      </c>
      <c r="D374" t="s" s="4">
        <v>188</v>
      </c>
      <c r="E374" t="s" s="4">
        <v>189</v>
      </c>
      <c r="F374" t="s" s="4">
        <v>92</v>
      </c>
      <c r="G374" t="s" s="4">
        <v>3546</v>
      </c>
    </row>
    <row r="375" ht="45.0" customHeight="true">
      <c r="A375" t="s" s="4">
        <v>1575</v>
      </c>
      <c r="B375" t="s" s="4">
        <v>3918</v>
      </c>
      <c r="C375" t="s" s="4">
        <v>3713</v>
      </c>
      <c r="D375" t="s" s="4">
        <v>1309</v>
      </c>
      <c r="E375" t="s" s="4">
        <v>1310</v>
      </c>
      <c r="F375" t="s" s="4">
        <v>92</v>
      </c>
      <c r="G375" t="s" s="4">
        <v>3546</v>
      </c>
    </row>
    <row r="376" ht="45.0" customHeight="true">
      <c r="A376" t="s" s="4">
        <v>1575</v>
      </c>
      <c r="B376" t="s" s="4">
        <v>3919</v>
      </c>
      <c r="C376" t="s" s="4">
        <v>3545</v>
      </c>
      <c r="D376" t="s" s="4">
        <v>303</v>
      </c>
      <c r="E376" t="s" s="4">
        <v>304</v>
      </c>
      <c r="F376" t="s" s="4">
        <v>92</v>
      </c>
      <c r="G376" t="s" s="4">
        <v>3546</v>
      </c>
    </row>
    <row r="377" ht="45.0" customHeight="true">
      <c r="A377" t="s" s="4">
        <v>1578</v>
      </c>
      <c r="B377" t="s" s="4">
        <v>3920</v>
      </c>
      <c r="C377" t="s" s="4">
        <v>3713</v>
      </c>
      <c r="D377" t="s" s="4">
        <v>1309</v>
      </c>
      <c r="E377" t="s" s="4">
        <v>1310</v>
      </c>
      <c r="F377" t="s" s="4">
        <v>92</v>
      </c>
      <c r="G377" t="s" s="4">
        <v>3546</v>
      </c>
    </row>
    <row r="378" ht="45.0" customHeight="true">
      <c r="A378" t="s" s="4">
        <v>1578</v>
      </c>
      <c r="B378" t="s" s="4">
        <v>3921</v>
      </c>
      <c r="C378" t="s" s="4">
        <v>3545</v>
      </c>
      <c r="D378" t="s" s="4">
        <v>565</v>
      </c>
      <c r="E378" t="s" s="4">
        <v>566</v>
      </c>
      <c r="F378" t="s" s="4">
        <v>92</v>
      </c>
      <c r="G378" t="s" s="4">
        <v>3546</v>
      </c>
    </row>
    <row r="379" ht="45.0" customHeight="true">
      <c r="A379" t="s" s="4">
        <v>1582</v>
      </c>
      <c r="B379" t="s" s="4">
        <v>3922</v>
      </c>
      <c r="C379" t="s" s="4">
        <v>3713</v>
      </c>
      <c r="D379" t="s" s="4">
        <v>1309</v>
      </c>
      <c r="E379" t="s" s="4">
        <v>1310</v>
      </c>
      <c r="F379" t="s" s="4">
        <v>92</v>
      </c>
      <c r="G379" t="s" s="4">
        <v>3546</v>
      </c>
    </row>
    <row r="380" ht="45.0" customHeight="true">
      <c r="A380" t="s" s="4">
        <v>1582</v>
      </c>
      <c r="B380" t="s" s="4">
        <v>3923</v>
      </c>
      <c r="C380" t="s" s="4">
        <v>3545</v>
      </c>
      <c r="D380" t="s" s="4">
        <v>450</v>
      </c>
      <c r="E380" t="s" s="4">
        <v>338</v>
      </c>
      <c r="F380" t="s" s="4">
        <v>92</v>
      </c>
      <c r="G380" t="s" s="4">
        <v>3546</v>
      </c>
    </row>
    <row r="381" ht="45.0" customHeight="true">
      <c r="A381" t="s" s="4">
        <v>1585</v>
      </c>
      <c r="B381" t="s" s="4">
        <v>3924</v>
      </c>
      <c r="C381" t="s" s="4">
        <v>3713</v>
      </c>
      <c r="D381" t="s" s="4">
        <v>1309</v>
      </c>
      <c r="E381" t="s" s="4">
        <v>1310</v>
      </c>
      <c r="F381" t="s" s="4">
        <v>92</v>
      </c>
      <c r="G381" t="s" s="4">
        <v>3546</v>
      </c>
    </row>
    <row r="382" ht="45.0" customHeight="true">
      <c r="A382" t="s" s="4">
        <v>1585</v>
      </c>
      <c r="B382" t="s" s="4">
        <v>3925</v>
      </c>
      <c r="C382" t="s" s="4">
        <v>3545</v>
      </c>
      <c r="D382" t="s" s="4">
        <v>303</v>
      </c>
      <c r="E382" t="s" s="4">
        <v>304</v>
      </c>
      <c r="F382" t="s" s="4">
        <v>92</v>
      </c>
      <c r="G382" t="s" s="4">
        <v>3546</v>
      </c>
    </row>
    <row r="383" ht="45.0" customHeight="true">
      <c r="A383" t="s" s="4">
        <v>1590</v>
      </c>
      <c r="B383" t="s" s="4">
        <v>3926</v>
      </c>
      <c r="C383" t="s" s="4">
        <v>3545</v>
      </c>
      <c r="D383" t="s" s="4">
        <v>188</v>
      </c>
      <c r="E383" t="s" s="4">
        <v>189</v>
      </c>
      <c r="F383" t="s" s="4">
        <v>92</v>
      </c>
      <c r="G383" t="s" s="4">
        <v>3546</v>
      </c>
    </row>
    <row r="384" ht="45.0" customHeight="true">
      <c r="A384" t="s" s="4">
        <v>1596</v>
      </c>
      <c r="B384" t="s" s="4">
        <v>3927</v>
      </c>
      <c r="C384" t="s" s="4">
        <v>3545</v>
      </c>
      <c r="D384" t="s" s="4">
        <v>188</v>
      </c>
      <c r="E384" t="s" s="4">
        <v>189</v>
      </c>
      <c r="F384" t="s" s="4">
        <v>92</v>
      </c>
      <c r="G384" t="s" s="4">
        <v>3546</v>
      </c>
    </row>
    <row r="385" ht="45.0" customHeight="true">
      <c r="A385" t="s" s="4">
        <v>1596</v>
      </c>
      <c r="B385" t="s" s="4">
        <v>3928</v>
      </c>
      <c r="C385" t="s" s="4">
        <v>3545</v>
      </c>
      <c r="D385" t="s" s="4">
        <v>414</v>
      </c>
      <c r="E385" t="s" s="4">
        <v>409</v>
      </c>
      <c r="F385" t="s" s="4">
        <v>92</v>
      </c>
      <c r="G385" t="s" s="4">
        <v>3546</v>
      </c>
    </row>
    <row r="386" ht="45.0" customHeight="true">
      <c r="A386" t="s" s="4">
        <v>1603</v>
      </c>
      <c r="B386" t="s" s="4">
        <v>3929</v>
      </c>
      <c r="C386" t="s" s="4">
        <v>3545</v>
      </c>
      <c r="D386" t="s" s="4">
        <v>1601</v>
      </c>
      <c r="E386" t="s" s="4">
        <v>1602</v>
      </c>
      <c r="F386" t="s" s="4">
        <v>92</v>
      </c>
      <c r="G386" t="s" s="4">
        <v>3546</v>
      </c>
    </row>
    <row r="387" ht="45.0" customHeight="true">
      <c r="A387" t="s" s="4">
        <v>1603</v>
      </c>
      <c r="B387" t="s" s="4">
        <v>3930</v>
      </c>
      <c r="C387" t="s" s="4">
        <v>3545</v>
      </c>
      <c r="D387" t="s" s="4">
        <v>215</v>
      </c>
      <c r="E387" t="s" s="4">
        <v>215</v>
      </c>
      <c r="F387" t="s" s="4">
        <v>92</v>
      </c>
      <c r="G387" t="s" s="4">
        <v>3546</v>
      </c>
    </row>
    <row r="388" ht="45.0" customHeight="true">
      <c r="A388" t="s" s="4">
        <v>1608</v>
      </c>
      <c r="B388" t="s" s="4">
        <v>3931</v>
      </c>
      <c r="C388" t="s" s="4">
        <v>3545</v>
      </c>
      <c r="D388" t="s" s="4">
        <v>188</v>
      </c>
      <c r="E388" t="s" s="4">
        <v>189</v>
      </c>
      <c r="F388" t="s" s="4">
        <v>92</v>
      </c>
      <c r="G388" t="s" s="4">
        <v>3546</v>
      </c>
    </row>
    <row r="389" ht="45.0" customHeight="true">
      <c r="A389" t="s" s="4">
        <v>1608</v>
      </c>
      <c r="B389" t="s" s="4">
        <v>3932</v>
      </c>
      <c r="C389" t="s" s="4">
        <v>3545</v>
      </c>
      <c r="D389" t="s" s="4">
        <v>215</v>
      </c>
      <c r="E389" t="s" s="4">
        <v>215</v>
      </c>
      <c r="F389" t="s" s="4">
        <v>92</v>
      </c>
      <c r="G389" t="s" s="4">
        <v>3546</v>
      </c>
    </row>
    <row r="390" ht="45.0" customHeight="true">
      <c r="A390" t="s" s="4">
        <v>1616</v>
      </c>
      <c r="B390" t="s" s="4">
        <v>3933</v>
      </c>
      <c r="C390" t="s" s="4">
        <v>3545</v>
      </c>
      <c r="D390" t="s" s="4">
        <v>1614</v>
      </c>
      <c r="E390" t="s" s="4">
        <v>1615</v>
      </c>
      <c r="F390" t="s" s="4">
        <v>92</v>
      </c>
      <c r="G390" t="s" s="4">
        <v>3546</v>
      </c>
    </row>
    <row r="391" ht="45.0" customHeight="true">
      <c r="A391" t="s" s="4">
        <v>1616</v>
      </c>
      <c r="B391" t="s" s="4">
        <v>3934</v>
      </c>
      <c r="C391" t="s" s="4">
        <v>3545</v>
      </c>
      <c r="D391" t="s" s="4">
        <v>215</v>
      </c>
      <c r="E391" t="s" s="4">
        <v>215</v>
      </c>
      <c r="F391" t="s" s="4">
        <v>92</v>
      </c>
      <c r="G391" t="s" s="4">
        <v>3546</v>
      </c>
    </row>
    <row r="392" ht="45.0" customHeight="true">
      <c r="A392" t="s" s="4">
        <v>1619</v>
      </c>
      <c r="B392" t="s" s="4">
        <v>3935</v>
      </c>
      <c r="C392" t="s" s="4">
        <v>3545</v>
      </c>
      <c r="D392" t="s" s="4">
        <v>1468</v>
      </c>
      <c r="E392" t="s" s="4">
        <v>1469</v>
      </c>
      <c r="F392" t="s" s="4">
        <v>92</v>
      </c>
      <c r="G392" t="s" s="4">
        <v>3546</v>
      </c>
    </row>
    <row r="393" ht="45.0" customHeight="true">
      <c r="A393" t="s" s="4">
        <v>1625</v>
      </c>
      <c r="B393" t="s" s="4">
        <v>3936</v>
      </c>
      <c r="C393" t="s" s="4">
        <v>3545</v>
      </c>
      <c r="D393" t="s" s="4">
        <v>1623</v>
      </c>
      <c r="E393" t="s" s="4">
        <v>1624</v>
      </c>
      <c r="F393" t="s" s="4">
        <v>92</v>
      </c>
      <c r="G393" t="s" s="4">
        <v>3546</v>
      </c>
    </row>
    <row r="394" ht="45.0" customHeight="true">
      <c r="A394" t="s" s="4">
        <v>1631</v>
      </c>
      <c r="B394" t="s" s="4">
        <v>3937</v>
      </c>
      <c r="C394" t="s" s="4">
        <v>3545</v>
      </c>
      <c r="D394" t="s" s="4">
        <v>303</v>
      </c>
      <c r="E394" t="s" s="4">
        <v>304</v>
      </c>
      <c r="F394" t="s" s="4">
        <v>92</v>
      </c>
      <c r="G394" t="s" s="4">
        <v>3546</v>
      </c>
    </row>
    <row r="395" ht="45.0" customHeight="true">
      <c r="A395" t="s" s="4">
        <v>1631</v>
      </c>
      <c r="B395" t="s" s="4">
        <v>3938</v>
      </c>
      <c r="C395" t="s" s="4">
        <v>3545</v>
      </c>
      <c r="D395" t="s" s="4">
        <v>1797</v>
      </c>
      <c r="E395" t="s" s="4">
        <v>1798</v>
      </c>
      <c r="F395" t="s" s="4">
        <v>92</v>
      </c>
      <c r="G395" t="s" s="4">
        <v>3546</v>
      </c>
    </row>
    <row r="396" ht="45.0" customHeight="true">
      <c r="A396" t="s" s="4">
        <v>1636</v>
      </c>
      <c r="B396" t="s" s="4">
        <v>3939</v>
      </c>
      <c r="C396" t="s" s="4">
        <v>3545</v>
      </c>
      <c r="D396" t="s" s="4">
        <v>315</v>
      </c>
      <c r="E396" t="s" s="4">
        <v>315</v>
      </c>
      <c r="F396" t="s" s="4">
        <v>92</v>
      </c>
      <c r="G396" t="s" s="4">
        <v>3546</v>
      </c>
    </row>
    <row r="397" ht="45.0" customHeight="true">
      <c r="A397" t="s" s="4">
        <v>1644</v>
      </c>
      <c r="B397" t="s" s="4">
        <v>3940</v>
      </c>
      <c r="C397" t="s" s="4">
        <v>3545</v>
      </c>
      <c r="D397" t="s" s="4">
        <v>1642</v>
      </c>
      <c r="E397" t="s" s="4">
        <v>1643</v>
      </c>
      <c r="F397" t="s" s="4">
        <v>92</v>
      </c>
      <c r="G397" t="s" s="4">
        <v>3546</v>
      </c>
    </row>
    <row r="398" ht="45.0" customHeight="true">
      <c r="A398" t="s" s="4">
        <v>1647</v>
      </c>
      <c r="B398" t="s" s="4">
        <v>3941</v>
      </c>
      <c r="C398" t="s" s="4">
        <v>3545</v>
      </c>
      <c r="D398" t="s" s="4">
        <v>337</v>
      </c>
      <c r="E398" t="s" s="4">
        <v>338</v>
      </c>
      <c r="F398" t="s" s="4">
        <v>92</v>
      </c>
      <c r="G398" t="s" s="4">
        <v>3546</v>
      </c>
    </row>
    <row r="399" ht="45.0" customHeight="true">
      <c r="A399" t="s" s="4">
        <v>1651</v>
      </c>
      <c r="B399" t="s" s="4">
        <v>3942</v>
      </c>
      <c r="C399" t="s" s="4">
        <v>3545</v>
      </c>
      <c r="D399" t="s" s="4">
        <v>565</v>
      </c>
      <c r="E399" t="s" s="4">
        <v>566</v>
      </c>
      <c r="F399" t="s" s="4">
        <v>92</v>
      </c>
      <c r="G399" t="s" s="4">
        <v>3546</v>
      </c>
    </row>
    <row r="400" ht="45.0" customHeight="true">
      <c r="A400" t="s" s="4">
        <v>1658</v>
      </c>
      <c r="B400" t="s" s="4">
        <v>3943</v>
      </c>
      <c r="C400" t="s" s="4">
        <v>3545</v>
      </c>
      <c r="D400" t="s" s="4">
        <v>1656</v>
      </c>
      <c r="E400" t="s" s="4">
        <v>1657</v>
      </c>
      <c r="F400" t="s" s="4">
        <v>92</v>
      </c>
      <c r="G400" t="s" s="4">
        <v>3546</v>
      </c>
    </row>
    <row r="401" ht="45.0" customHeight="true">
      <c r="A401" t="s" s="4">
        <v>1663</v>
      </c>
      <c r="B401" t="s" s="4">
        <v>3944</v>
      </c>
      <c r="C401" t="s" s="4">
        <v>3545</v>
      </c>
      <c r="D401" t="s" s="4">
        <v>732</v>
      </c>
      <c r="E401" t="s" s="4">
        <v>733</v>
      </c>
      <c r="F401" t="s" s="4">
        <v>92</v>
      </c>
      <c r="G401" t="s" s="4">
        <v>3546</v>
      </c>
    </row>
    <row r="402" ht="45.0" customHeight="true">
      <c r="A402" t="s" s="4">
        <v>1666</v>
      </c>
      <c r="B402" t="s" s="4">
        <v>3945</v>
      </c>
      <c r="C402" t="s" s="4">
        <v>3545</v>
      </c>
      <c r="D402" t="s" s="4">
        <v>230</v>
      </c>
      <c r="E402" t="s" s="4">
        <v>230</v>
      </c>
      <c r="F402" t="s" s="4">
        <v>92</v>
      </c>
      <c r="G402" t="s" s="4">
        <v>3546</v>
      </c>
    </row>
    <row r="403" ht="45.0" customHeight="true">
      <c r="A403" t="s" s="4">
        <v>1670</v>
      </c>
      <c r="B403" t="s" s="4">
        <v>3946</v>
      </c>
      <c r="C403" t="s" s="4">
        <v>3545</v>
      </c>
      <c r="D403" t="s" s="4">
        <v>230</v>
      </c>
      <c r="E403" t="s" s="4">
        <v>230</v>
      </c>
      <c r="F403" t="s" s="4">
        <v>92</v>
      </c>
      <c r="G403" t="s" s="4">
        <v>3546</v>
      </c>
    </row>
    <row r="404" ht="45.0" customHeight="true">
      <c r="A404" t="s" s="4">
        <v>1673</v>
      </c>
      <c r="B404" t="s" s="4">
        <v>3947</v>
      </c>
      <c r="C404" t="s" s="4">
        <v>3545</v>
      </c>
      <c r="D404" t="s" s="4">
        <v>230</v>
      </c>
      <c r="E404" t="s" s="4">
        <v>230</v>
      </c>
      <c r="F404" t="s" s="4">
        <v>92</v>
      </c>
      <c r="G404" t="s" s="4">
        <v>3546</v>
      </c>
    </row>
    <row r="405" ht="45.0" customHeight="true">
      <c r="A405" t="s" s="4">
        <v>1678</v>
      </c>
      <c r="B405" t="s" s="4">
        <v>3948</v>
      </c>
      <c r="C405" t="s" s="4">
        <v>3545</v>
      </c>
      <c r="D405" t="s" s="4">
        <v>230</v>
      </c>
      <c r="E405" t="s" s="4">
        <v>230</v>
      </c>
      <c r="F405" t="s" s="4">
        <v>92</v>
      </c>
      <c r="G405" t="s" s="4">
        <v>3546</v>
      </c>
    </row>
    <row r="406" ht="45.0" customHeight="true">
      <c r="A406" t="s" s="4">
        <v>1682</v>
      </c>
      <c r="B406" t="s" s="4">
        <v>3949</v>
      </c>
      <c r="C406" t="s" s="4">
        <v>3545</v>
      </c>
      <c r="D406" t="s" s="4">
        <v>230</v>
      </c>
      <c r="E406" t="s" s="4">
        <v>230</v>
      </c>
      <c r="F406" t="s" s="4">
        <v>92</v>
      </c>
      <c r="G406" t="s" s="4">
        <v>3546</v>
      </c>
    </row>
    <row r="407" ht="45.0" customHeight="true">
      <c r="A407" t="s" s="4">
        <v>1686</v>
      </c>
      <c r="B407" t="s" s="4">
        <v>3950</v>
      </c>
      <c r="C407" t="s" s="4">
        <v>3545</v>
      </c>
      <c r="D407" t="s" s="4">
        <v>230</v>
      </c>
      <c r="E407" t="s" s="4">
        <v>230</v>
      </c>
      <c r="F407" t="s" s="4">
        <v>92</v>
      </c>
      <c r="G407" t="s" s="4">
        <v>3546</v>
      </c>
    </row>
    <row r="408" ht="45.0" customHeight="true">
      <c r="A408" t="s" s="4">
        <v>1690</v>
      </c>
      <c r="B408" t="s" s="4">
        <v>3951</v>
      </c>
      <c r="C408" t="s" s="4">
        <v>3545</v>
      </c>
      <c r="D408" t="s" s="4">
        <v>230</v>
      </c>
      <c r="E408" t="s" s="4">
        <v>230</v>
      </c>
      <c r="F408" t="s" s="4">
        <v>92</v>
      </c>
      <c r="G408" t="s" s="4">
        <v>3546</v>
      </c>
    </row>
    <row r="409" ht="45.0" customHeight="true">
      <c r="A409" t="s" s="4">
        <v>1693</v>
      </c>
      <c r="B409" t="s" s="4">
        <v>3952</v>
      </c>
      <c r="C409" t="s" s="4">
        <v>3545</v>
      </c>
      <c r="D409" t="s" s="4">
        <v>747</v>
      </c>
      <c r="E409" t="s" s="4">
        <v>747</v>
      </c>
      <c r="F409" t="s" s="4">
        <v>92</v>
      </c>
      <c r="G409" t="s" s="4">
        <v>3546</v>
      </c>
    </row>
    <row r="410" ht="45.0" customHeight="true">
      <c r="A410" t="s" s="4">
        <v>1700</v>
      </c>
      <c r="B410" t="s" s="4">
        <v>3953</v>
      </c>
      <c r="C410" t="s" s="4">
        <v>3545</v>
      </c>
      <c r="D410" t="s" s="4">
        <v>1698</v>
      </c>
      <c r="E410" t="s" s="4">
        <v>1699</v>
      </c>
      <c r="F410" t="s" s="4">
        <v>92</v>
      </c>
      <c r="G410" t="s" s="4">
        <v>3546</v>
      </c>
    </row>
    <row r="411" ht="45.0" customHeight="true">
      <c r="A411" t="s" s="4">
        <v>1703</v>
      </c>
      <c r="B411" t="s" s="4">
        <v>3954</v>
      </c>
      <c r="C411" t="s" s="4">
        <v>3545</v>
      </c>
      <c r="D411" t="s" s="4">
        <v>105</v>
      </c>
      <c r="E411" t="s" s="4">
        <v>105</v>
      </c>
      <c r="F411" t="s" s="4">
        <v>92</v>
      </c>
      <c r="G411" t="s" s="4">
        <v>3546</v>
      </c>
    </row>
    <row r="412" ht="45.0" customHeight="true">
      <c r="A412" t="s" s="4">
        <v>1708</v>
      </c>
      <c r="B412" t="s" s="4">
        <v>3955</v>
      </c>
      <c r="C412" t="s" s="4">
        <v>3545</v>
      </c>
      <c r="D412" t="s" s="4">
        <v>105</v>
      </c>
      <c r="E412" t="s" s="4">
        <v>105</v>
      </c>
      <c r="F412" t="s" s="4">
        <v>92</v>
      </c>
      <c r="G412" t="s" s="4">
        <v>3546</v>
      </c>
    </row>
    <row r="413" ht="45.0" customHeight="true">
      <c r="A413" t="s" s="4">
        <v>1711</v>
      </c>
      <c r="B413" t="s" s="4">
        <v>3956</v>
      </c>
      <c r="C413" t="s" s="4">
        <v>3545</v>
      </c>
      <c r="D413" t="s" s="4">
        <v>188</v>
      </c>
      <c r="E413" t="s" s="4">
        <v>189</v>
      </c>
      <c r="F413" t="s" s="4">
        <v>92</v>
      </c>
      <c r="G413" t="s" s="4">
        <v>3546</v>
      </c>
    </row>
    <row r="414" ht="45.0" customHeight="true">
      <c r="A414" t="s" s="4">
        <v>1716</v>
      </c>
      <c r="B414" t="s" s="4">
        <v>3957</v>
      </c>
      <c r="C414" t="s" s="4">
        <v>3545</v>
      </c>
      <c r="D414" t="s" s="4">
        <v>436</v>
      </c>
      <c r="E414" t="s" s="4">
        <v>437</v>
      </c>
      <c r="F414" t="s" s="4">
        <v>92</v>
      </c>
      <c r="G414" t="s" s="4">
        <v>3546</v>
      </c>
    </row>
    <row r="415" ht="45.0" customHeight="true">
      <c r="A415" t="s" s="4">
        <v>1720</v>
      </c>
      <c r="B415" t="s" s="4">
        <v>3958</v>
      </c>
      <c r="C415" t="s" s="4">
        <v>3545</v>
      </c>
      <c r="D415" t="s" s="4">
        <v>436</v>
      </c>
      <c r="E415" t="s" s="4">
        <v>437</v>
      </c>
      <c r="F415" t="s" s="4">
        <v>92</v>
      </c>
      <c r="G415" t="s" s="4">
        <v>3546</v>
      </c>
    </row>
    <row r="416" ht="45.0" customHeight="true">
      <c r="A416" t="s" s="4">
        <v>1728</v>
      </c>
      <c r="B416" t="s" s="4">
        <v>3959</v>
      </c>
      <c r="C416" t="s" s="4">
        <v>3545</v>
      </c>
      <c r="D416" t="s" s="4">
        <v>1726</v>
      </c>
      <c r="E416" t="s" s="4">
        <v>1727</v>
      </c>
      <c r="F416" t="s" s="4">
        <v>92</v>
      </c>
      <c r="G416" t="s" s="4">
        <v>3546</v>
      </c>
    </row>
    <row r="417" ht="45.0" customHeight="true">
      <c r="A417" t="s" s="4">
        <v>1732</v>
      </c>
      <c r="B417" t="s" s="4">
        <v>3960</v>
      </c>
      <c r="C417" t="s" s="4">
        <v>3545</v>
      </c>
      <c r="D417" t="s" s="4">
        <v>488</v>
      </c>
      <c r="E417" t="s" s="4">
        <v>489</v>
      </c>
      <c r="F417" t="s" s="4">
        <v>92</v>
      </c>
      <c r="G417" t="s" s="4">
        <v>3546</v>
      </c>
    </row>
    <row r="418" ht="45.0" customHeight="true">
      <c r="A418" t="s" s="4">
        <v>1737</v>
      </c>
      <c r="B418" t="s" s="4">
        <v>3961</v>
      </c>
      <c r="C418" t="s" s="4">
        <v>3545</v>
      </c>
      <c r="D418" t="s" s="4">
        <v>488</v>
      </c>
      <c r="E418" t="s" s="4">
        <v>489</v>
      </c>
      <c r="F418" t="s" s="4">
        <v>92</v>
      </c>
      <c r="G418" t="s" s="4">
        <v>3546</v>
      </c>
    </row>
    <row r="419" ht="45.0" customHeight="true">
      <c r="A419" t="s" s="4">
        <v>1742</v>
      </c>
      <c r="B419" t="s" s="4">
        <v>3962</v>
      </c>
      <c r="C419" t="s" s="4">
        <v>3545</v>
      </c>
      <c r="D419" t="s" s="4">
        <v>327</v>
      </c>
      <c r="E419" t="s" s="4">
        <v>328</v>
      </c>
      <c r="F419" t="s" s="4">
        <v>92</v>
      </c>
      <c r="G419" t="s" s="4">
        <v>3546</v>
      </c>
    </row>
    <row r="420" ht="45.0" customHeight="true">
      <c r="A420" t="s" s="4">
        <v>1746</v>
      </c>
      <c r="B420" t="s" s="4">
        <v>3963</v>
      </c>
      <c r="C420" t="s" s="4">
        <v>3545</v>
      </c>
      <c r="D420" t="s" s="4">
        <v>105</v>
      </c>
      <c r="E420" t="s" s="4">
        <v>105</v>
      </c>
      <c r="F420" t="s" s="4">
        <v>92</v>
      </c>
      <c r="G420" t="s" s="4">
        <v>3546</v>
      </c>
    </row>
    <row r="421" ht="45.0" customHeight="true">
      <c r="A421" t="s" s="4">
        <v>1750</v>
      </c>
      <c r="B421" t="s" s="4">
        <v>3964</v>
      </c>
      <c r="C421" t="s" s="4">
        <v>3545</v>
      </c>
      <c r="D421" t="s" s="4">
        <v>488</v>
      </c>
      <c r="E421" t="s" s="4">
        <v>489</v>
      </c>
      <c r="F421" t="s" s="4">
        <v>92</v>
      </c>
      <c r="G421" t="s" s="4">
        <v>3546</v>
      </c>
    </row>
    <row r="422" ht="45.0" customHeight="true">
      <c r="A422" t="s" s="4">
        <v>1755</v>
      </c>
      <c r="B422" t="s" s="4">
        <v>3965</v>
      </c>
      <c r="C422" t="s" s="4">
        <v>3545</v>
      </c>
      <c r="D422" t="s" s="4">
        <v>129</v>
      </c>
      <c r="E422" t="s" s="4">
        <v>130</v>
      </c>
      <c r="F422" t="s" s="4">
        <v>92</v>
      </c>
      <c r="G422" t="s" s="4">
        <v>3546</v>
      </c>
    </row>
    <row r="423" ht="45.0" customHeight="true">
      <c r="A423" t="s" s="4">
        <v>1758</v>
      </c>
      <c r="B423" t="s" s="4">
        <v>3966</v>
      </c>
      <c r="C423" t="s" s="4">
        <v>3545</v>
      </c>
      <c r="D423" t="s" s="4">
        <v>129</v>
      </c>
      <c r="E423" t="s" s="4">
        <v>130</v>
      </c>
      <c r="F423" t="s" s="4">
        <v>92</v>
      </c>
      <c r="G423" t="s" s="4">
        <v>3546</v>
      </c>
    </row>
    <row r="424" ht="45.0" customHeight="true">
      <c r="A424" t="s" s="4">
        <v>1758</v>
      </c>
      <c r="B424" t="s" s="4">
        <v>3967</v>
      </c>
      <c r="C424" t="s" s="4">
        <v>3545</v>
      </c>
      <c r="D424" t="s" s="4">
        <v>565</v>
      </c>
      <c r="E424" t="s" s="4">
        <v>566</v>
      </c>
      <c r="F424" t="s" s="4">
        <v>92</v>
      </c>
      <c r="G424" t="s" s="4">
        <v>3546</v>
      </c>
    </row>
    <row r="425" ht="45.0" customHeight="true">
      <c r="A425" t="s" s="4">
        <v>1762</v>
      </c>
      <c r="B425" t="s" s="4">
        <v>3968</v>
      </c>
      <c r="C425" t="s" s="4">
        <v>3545</v>
      </c>
      <c r="D425" t="s" s="4">
        <v>337</v>
      </c>
      <c r="E425" t="s" s="4">
        <v>338</v>
      </c>
      <c r="F425" t="s" s="4">
        <v>92</v>
      </c>
      <c r="G425" t="s" s="4">
        <v>3546</v>
      </c>
    </row>
    <row r="426" ht="45.0" customHeight="true">
      <c r="A426" t="s" s="4">
        <v>1762</v>
      </c>
      <c r="B426" t="s" s="4">
        <v>3969</v>
      </c>
      <c r="C426" t="s" s="4">
        <v>3545</v>
      </c>
      <c r="D426" t="s" s="4">
        <v>303</v>
      </c>
      <c r="E426" t="s" s="4">
        <v>304</v>
      </c>
      <c r="F426" t="s" s="4">
        <v>92</v>
      </c>
      <c r="G426" t="s" s="4">
        <v>3546</v>
      </c>
    </row>
    <row r="427" ht="45.0" customHeight="true">
      <c r="A427" t="s" s="4">
        <v>1766</v>
      </c>
      <c r="B427" t="s" s="4">
        <v>3970</v>
      </c>
      <c r="C427" t="s" s="4">
        <v>3545</v>
      </c>
      <c r="D427" t="s" s="4">
        <v>450</v>
      </c>
      <c r="E427" t="s" s="4">
        <v>338</v>
      </c>
      <c r="F427" t="s" s="4">
        <v>92</v>
      </c>
      <c r="G427" t="s" s="4">
        <v>3546</v>
      </c>
    </row>
    <row r="428" ht="45.0" customHeight="true">
      <c r="A428" t="s" s="4">
        <v>1766</v>
      </c>
      <c r="B428" t="s" s="4">
        <v>3971</v>
      </c>
      <c r="C428" t="s" s="4">
        <v>3545</v>
      </c>
      <c r="D428" t="s" s="4">
        <v>303</v>
      </c>
      <c r="E428" t="s" s="4">
        <v>304</v>
      </c>
      <c r="F428" t="s" s="4">
        <v>92</v>
      </c>
      <c r="G428" t="s" s="4">
        <v>3546</v>
      </c>
    </row>
    <row r="429" ht="45.0" customHeight="true">
      <c r="A429" t="s" s="4">
        <v>1770</v>
      </c>
      <c r="B429" t="s" s="4">
        <v>3972</v>
      </c>
      <c r="C429" t="s" s="4">
        <v>3545</v>
      </c>
      <c r="D429" t="s" s="4">
        <v>337</v>
      </c>
      <c r="E429" t="s" s="4">
        <v>338</v>
      </c>
      <c r="F429" t="s" s="4">
        <v>92</v>
      </c>
      <c r="G429" t="s" s="4">
        <v>3546</v>
      </c>
    </row>
    <row r="430" ht="45.0" customHeight="true">
      <c r="A430" t="s" s="4">
        <v>1770</v>
      </c>
      <c r="B430" t="s" s="4">
        <v>3973</v>
      </c>
      <c r="C430" t="s" s="4">
        <v>3545</v>
      </c>
      <c r="D430" t="s" s="4">
        <v>450</v>
      </c>
      <c r="E430" t="s" s="4">
        <v>338</v>
      </c>
      <c r="F430" t="s" s="4">
        <v>92</v>
      </c>
      <c r="G430" t="s" s="4">
        <v>3546</v>
      </c>
    </row>
    <row r="431" ht="45.0" customHeight="true">
      <c r="A431" t="s" s="4">
        <v>1775</v>
      </c>
      <c r="B431" t="s" s="4">
        <v>3974</v>
      </c>
      <c r="C431" t="s" s="4">
        <v>3545</v>
      </c>
      <c r="D431" t="s" s="4">
        <v>188</v>
      </c>
      <c r="E431" t="s" s="4">
        <v>189</v>
      </c>
      <c r="F431" t="s" s="4">
        <v>92</v>
      </c>
      <c r="G431" t="s" s="4">
        <v>3546</v>
      </c>
    </row>
    <row r="432" ht="45.0" customHeight="true">
      <c r="A432" t="s" s="4">
        <v>1778</v>
      </c>
      <c r="B432" t="s" s="4">
        <v>3975</v>
      </c>
      <c r="C432" t="s" s="4">
        <v>3545</v>
      </c>
      <c r="D432" t="s" s="4">
        <v>303</v>
      </c>
      <c r="E432" t="s" s="4">
        <v>304</v>
      </c>
      <c r="F432" t="s" s="4">
        <v>92</v>
      </c>
      <c r="G432" t="s" s="4">
        <v>3546</v>
      </c>
    </row>
    <row r="433" ht="45.0" customHeight="true">
      <c r="A433" t="s" s="4">
        <v>1782</v>
      </c>
      <c r="B433" t="s" s="4">
        <v>3976</v>
      </c>
      <c r="C433" t="s" s="4">
        <v>3545</v>
      </c>
      <c r="D433" t="s" s="4">
        <v>680</v>
      </c>
      <c r="E433" t="s" s="4">
        <v>680</v>
      </c>
      <c r="F433" t="s" s="4">
        <v>92</v>
      </c>
      <c r="G433" t="s" s="4">
        <v>3546</v>
      </c>
    </row>
    <row r="434" ht="45.0" customHeight="true">
      <c r="A434" t="s" s="4">
        <v>1782</v>
      </c>
      <c r="B434" t="s" s="4">
        <v>3977</v>
      </c>
      <c r="C434" t="s" s="4">
        <v>3545</v>
      </c>
      <c r="D434" t="s" s="4">
        <v>565</v>
      </c>
      <c r="E434" t="s" s="4">
        <v>566</v>
      </c>
      <c r="F434" t="s" s="4">
        <v>92</v>
      </c>
      <c r="G434" t="s" s="4">
        <v>3546</v>
      </c>
    </row>
    <row r="435" ht="45.0" customHeight="true">
      <c r="A435" t="s" s="4">
        <v>1786</v>
      </c>
      <c r="B435" t="s" s="4">
        <v>3978</v>
      </c>
      <c r="C435" t="s" s="4">
        <v>3545</v>
      </c>
      <c r="D435" t="s" s="4">
        <v>215</v>
      </c>
      <c r="E435" t="s" s="4">
        <v>215</v>
      </c>
      <c r="F435" t="s" s="4">
        <v>92</v>
      </c>
      <c r="G435" t="s" s="4">
        <v>3546</v>
      </c>
    </row>
    <row r="436" ht="45.0" customHeight="true">
      <c r="A436" t="s" s="4">
        <v>1792</v>
      </c>
      <c r="B436" t="s" s="4">
        <v>3979</v>
      </c>
      <c r="C436" t="s" s="4">
        <v>3545</v>
      </c>
      <c r="D436" t="s" s="4">
        <v>215</v>
      </c>
      <c r="E436" t="s" s="4">
        <v>215</v>
      </c>
      <c r="F436" t="s" s="4">
        <v>92</v>
      </c>
      <c r="G436" t="s" s="4">
        <v>3546</v>
      </c>
    </row>
    <row r="437" ht="45.0" customHeight="true">
      <c r="A437" t="s" s="4">
        <v>1799</v>
      </c>
      <c r="B437" t="s" s="4">
        <v>3980</v>
      </c>
      <c r="C437" t="s" s="4">
        <v>3545</v>
      </c>
      <c r="D437" t="s" s="4">
        <v>303</v>
      </c>
      <c r="E437" t="s" s="4">
        <v>304</v>
      </c>
      <c r="F437" t="s" s="4">
        <v>92</v>
      </c>
      <c r="G437" t="s" s="4">
        <v>3546</v>
      </c>
    </row>
    <row r="438" ht="45.0" customHeight="true">
      <c r="A438" t="s" s="4">
        <v>1799</v>
      </c>
      <c r="B438" t="s" s="4">
        <v>3981</v>
      </c>
      <c r="C438" t="s" s="4">
        <v>3545</v>
      </c>
      <c r="D438" t="s" s="4">
        <v>1797</v>
      </c>
      <c r="E438" t="s" s="4">
        <v>1798</v>
      </c>
      <c r="F438" t="s" s="4">
        <v>92</v>
      </c>
      <c r="G438" t="s" s="4">
        <v>3546</v>
      </c>
    </row>
    <row r="439" ht="45.0" customHeight="true">
      <c r="A439" t="s" s="4">
        <v>1803</v>
      </c>
      <c r="B439" t="s" s="4">
        <v>3982</v>
      </c>
      <c r="C439" t="s" s="4">
        <v>3545</v>
      </c>
      <c r="D439" t="s" s="4">
        <v>1802</v>
      </c>
      <c r="E439" t="s" s="4">
        <v>1802</v>
      </c>
      <c r="F439" t="s" s="4">
        <v>92</v>
      </c>
      <c r="G439" t="s" s="4">
        <v>3546</v>
      </c>
    </row>
    <row r="440" ht="45.0" customHeight="true">
      <c r="A440" t="s" s="4">
        <v>1807</v>
      </c>
      <c r="B440" t="s" s="4">
        <v>3983</v>
      </c>
      <c r="C440" t="s" s="4">
        <v>3545</v>
      </c>
      <c r="D440" t="s" s="4">
        <v>403</v>
      </c>
      <c r="E440" t="s" s="4">
        <v>403</v>
      </c>
      <c r="F440" t="s" s="4">
        <v>92</v>
      </c>
      <c r="G440" t="s" s="4">
        <v>3546</v>
      </c>
    </row>
    <row r="441" ht="45.0" customHeight="true">
      <c r="A441" t="s" s="4">
        <v>1810</v>
      </c>
      <c r="B441" t="s" s="4">
        <v>3984</v>
      </c>
      <c r="C441" t="s" s="4">
        <v>3545</v>
      </c>
      <c r="D441" t="s" s="4">
        <v>215</v>
      </c>
      <c r="E441" t="s" s="4">
        <v>215</v>
      </c>
      <c r="F441" t="s" s="4">
        <v>92</v>
      </c>
      <c r="G441" t="s" s="4">
        <v>3546</v>
      </c>
    </row>
    <row r="442" ht="45.0" customHeight="true">
      <c r="A442" t="s" s="4">
        <v>1815</v>
      </c>
      <c r="B442" t="s" s="4">
        <v>3985</v>
      </c>
      <c r="C442" t="s" s="4">
        <v>3545</v>
      </c>
      <c r="D442" t="s" s="4">
        <v>215</v>
      </c>
      <c r="E442" t="s" s="4">
        <v>215</v>
      </c>
      <c r="F442" t="s" s="4">
        <v>92</v>
      </c>
      <c r="G442" t="s" s="4">
        <v>3546</v>
      </c>
    </row>
    <row r="443" ht="45.0" customHeight="true">
      <c r="A443" t="s" s="4">
        <v>1819</v>
      </c>
      <c r="B443" t="s" s="4">
        <v>3986</v>
      </c>
      <c r="C443" t="s" s="4">
        <v>3713</v>
      </c>
      <c r="D443" t="s" s="4">
        <v>1309</v>
      </c>
      <c r="E443" t="s" s="4">
        <v>1310</v>
      </c>
      <c r="F443" t="s" s="4">
        <v>92</v>
      </c>
      <c r="G443" t="s" s="4">
        <v>3546</v>
      </c>
    </row>
    <row r="444" ht="45.0" customHeight="true">
      <c r="A444" t="s" s="4">
        <v>1819</v>
      </c>
      <c r="B444" t="s" s="4">
        <v>3987</v>
      </c>
      <c r="C444" t="s" s="4">
        <v>3545</v>
      </c>
      <c r="D444" t="s" s="4">
        <v>188</v>
      </c>
      <c r="E444" t="s" s="4">
        <v>189</v>
      </c>
      <c r="F444" t="s" s="4">
        <v>92</v>
      </c>
      <c r="G444" t="s" s="4">
        <v>3546</v>
      </c>
    </row>
    <row r="445" ht="45.0" customHeight="true">
      <c r="A445" t="s" s="4">
        <v>1826</v>
      </c>
      <c r="B445" t="s" s="4">
        <v>3988</v>
      </c>
      <c r="C445" t="s" s="4">
        <v>3545</v>
      </c>
      <c r="D445" t="s" s="4">
        <v>1824</v>
      </c>
      <c r="E445" t="s" s="4">
        <v>1825</v>
      </c>
      <c r="F445" t="s" s="4">
        <v>92</v>
      </c>
      <c r="G445" t="s" s="4">
        <v>3546</v>
      </c>
    </row>
    <row r="446" ht="45.0" customHeight="true">
      <c r="A446" t="s" s="4">
        <v>1826</v>
      </c>
      <c r="B446" t="s" s="4">
        <v>3989</v>
      </c>
      <c r="C446" t="s" s="4">
        <v>3545</v>
      </c>
      <c r="D446" t="s" s="4">
        <v>503</v>
      </c>
      <c r="E446" t="s" s="4">
        <v>504</v>
      </c>
      <c r="F446" t="s" s="4">
        <v>92</v>
      </c>
      <c r="G446" t="s" s="4">
        <v>3546</v>
      </c>
    </row>
    <row r="447" ht="45.0" customHeight="true">
      <c r="A447" t="s" s="4">
        <v>1833</v>
      </c>
      <c r="B447" t="s" s="4">
        <v>3990</v>
      </c>
      <c r="C447" t="s" s="4">
        <v>3545</v>
      </c>
      <c r="D447" t="s" s="4">
        <v>1831</v>
      </c>
      <c r="E447" t="s" s="4">
        <v>1832</v>
      </c>
      <c r="F447" t="s" s="4">
        <v>92</v>
      </c>
      <c r="G447" t="s" s="4">
        <v>3546</v>
      </c>
    </row>
    <row r="448" ht="45.0" customHeight="true">
      <c r="A448" t="s" s="4">
        <v>1833</v>
      </c>
      <c r="B448" t="s" s="4">
        <v>3991</v>
      </c>
      <c r="C448" t="s" s="4">
        <v>3545</v>
      </c>
      <c r="D448" t="s" s="4">
        <v>188</v>
      </c>
      <c r="E448" t="s" s="4">
        <v>189</v>
      </c>
      <c r="F448" t="s" s="4">
        <v>92</v>
      </c>
      <c r="G448" t="s" s="4">
        <v>3546</v>
      </c>
    </row>
    <row r="449" ht="45.0" customHeight="true">
      <c r="A449" t="s" s="4">
        <v>1837</v>
      </c>
      <c r="B449" t="s" s="4">
        <v>3992</v>
      </c>
      <c r="C449" t="s" s="4">
        <v>3545</v>
      </c>
      <c r="D449" t="s" s="4">
        <v>188</v>
      </c>
      <c r="E449" t="s" s="4">
        <v>189</v>
      </c>
      <c r="F449" t="s" s="4">
        <v>92</v>
      </c>
      <c r="G449" t="s" s="4">
        <v>3546</v>
      </c>
    </row>
    <row r="450" ht="45.0" customHeight="true">
      <c r="A450" t="s" s="4">
        <v>1842</v>
      </c>
      <c r="B450" t="s" s="4">
        <v>3993</v>
      </c>
      <c r="C450" t="s" s="4">
        <v>3545</v>
      </c>
      <c r="D450" t="s" s="4">
        <v>114</v>
      </c>
      <c r="E450" t="s" s="4">
        <v>115</v>
      </c>
      <c r="F450" t="s" s="4">
        <v>92</v>
      </c>
      <c r="G450" t="s" s="4">
        <v>3546</v>
      </c>
    </row>
    <row r="451" ht="45.0" customHeight="true">
      <c r="A451" t="s" s="4">
        <v>1842</v>
      </c>
      <c r="B451" t="s" s="4">
        <v>3994</v>
      </c>
      <c r="C451" t="s" s="4">
        <v>3545</v>
      </c>
      <c r="D451" t="s" s="4">
        <v>188</v>
      </c>
      <c r="E451" t="s" s="4">
        <v>189</v>
      </c>
      <c r="F451" t="s" s="4">
        <v>92</v>
      </c>
      <c r="G451" t="s" s="4">
        <v>3546</v>
      </c>
    </row>
    <row r="452" ht="45.0" customHeight="true">
      <c r="A452" t="s" s="4">
        <v>1848</v>
      </c>
      <c r="B452" t="s" s="4">
        <v>3995</v>
      </c>
      <c r="C452" t="s" s="4">
        <v>3545</v>
      </c>
      <c r="D452" t="s" s="4">
        <v>114</v>
      </c>
      <c r="E452" t="s" s="4">
        <v>115</v>
      </c>
      <c r="F452" t="s" s="4">
        <v>92</v>
      </c>
      <c r="G452" t="s" s="4">
        <v>3546</v>
      </c>
    </row>
    <row r="453" ht="45.0" customHeight="true">
      <c r="A453" t="s" s="4">
        <v>1848</v>
      </c>
      <c r="B453" t="s" s="4">
        <v>3996</v>
      </c>
      <c r="C453" t="s" s="4">
        <v>3545</v>
      </c>
      <c r="D453" t="s" s="4">
        <v>303</v>
      </c>
      <c r="E453" t="s" s="4">
        <v>304</v>
      </c>
      <c r="F453" t="s" s="4">
        <v>92</v>
      </c>
      <c r="G453" t="s" s="4">
        <v>3546</v>
      </c>
    </row>
    <row r="454" ht="45.0" customHeight="true">
      <c r="A454" t="s" s="4">
        <v>1855</v>
      </c>
      <c r="B454" t="s" s="4">
        <v>3997</v>
      </c>
      <c r="C454" t="s" s="4">
        <v>3545</v>
      </c>
      <c r="D454" t="s" s="4">
        <v>1853</v>
      </c>
      <c r="E454" t="s" s="4">
        <v>1854</v>
      </c>
      <c r="F454" t="s" s="4">
        <v>92</v>
      </c>
      <c r="G454" t="s" s="4">
        <v>3546</v>
      </c>
    </row>
    <row r="455" ht="45.0" customHeight="true">
      <c r="A455" t="s" s="4">
        <v>1855</v>
      </c>
      <c r="B455" t="s" s="4">
        <v>3998</v>
      </c>
      <c r="C455" t="s" s="4">
        <v>3545</v>
      </c>
      <c r="D455" t="s" s="4">
        <v>188</v>
      </c>
      <c r="E455" t="s" s="4">
        <v>189</v>
      </c>
      <c r="F455" t="s" s="4">
        <v>92</v>
      </c>
      <c r="G455" t="s" s="4">
        <v>3546</v>
      </c>
    </row>
    <row r="456" ht="45.0" customHeight="true">
      <c r="A456" t="s" s="4">
        <v>1858</v>
      </c>
      <c r="B456" t="s" s="4">
        <v>3999</v>
      </c>
      <c r="C456" t="s" s="4">
        <v>3545</v>
      </c>
      <c r="D456" t="s" s="4">
        <v>1601</v>
      </c>
      <c r="E456" t="s" s="4">
        <v>1602</v>
      </c>
      <c r="F456" t="s" s="4">
        <v>92</v>
      </c>
      <c r="G456" t="s" s="4">
        <v>3546</v>
      </c>
    </row>
    <row r="457" ht="45.0" customHeight="true">
      <c r="A457" t="s" s="4">
        <v>1858</v>
      </c>
      <c r="B457" t="s" s="4">
        <v>4000</v>
      </c>
      <c r="C457" t="s" s="4">
        <v>3545</v>
      </c>
      <c r="D457" t="s" s="4">
        <v>2310</v>
      </c>
      <c r="E457" t="s" s="4">
        <v>2310</v>
      </c>
      <c r="F457" t="s" s="4">
        <v>92</v>
      </c>
      <c r="G457" t="s" s="4">
        <v>3546</v>
      </c>
    </row>
    <row r="458" ht="45.0" customHeight="true">
      <c r="A458" t="s" s="4">
        <v>1863</v>
      </c>
      <c r="B458" t="s" s="4">
        <v>4001</v>
      </c>
      <c r="C458" t="s" s="4">
        <v>3545</v>
      </c>
      <c r="D458" t="s" s="4">
        <v>327</v>
      </c>
      <c r="E458" t="s" s="4">
        <v>328</v>
      </c>
      <c r="F458" t="s" s="4">
        <v>92</v>
      </c>
      <c r="G458" t="s" s="4">
        <v>3546</v>
      </c>
    </row>
    <row r="459" ht="45.0" customHeight="true">
      <c r="A459" t="s" s="4">
        <v>1868</v>
      </c>
      <c r="B459" t="s" s="4">
        <v>4002</v>
      </c>
      <c r="C459" t="s" s="4">
        <v>3545</v>
      </c>
      <c r="D459" t="s" s="4">
        <v>188</v>
      </c>
      <c r="E459" t="s" s="4">
        <v>189</v>
      </c>
      <c r="F459" t="s" s="4">
        <v>92</v>
      </c>
      <c r="G459" t="s" s="4">
        <v>3546</v>
      </c>
    </row>
    <row r="460" ht="45.0" customHeight="true">
      <c r="A460" t="s" s="4">
        <v>1872</v>
      </c>
      <c r="B460" t="s" s="4">
        <v>4003</v>
      </c>
      <c r="C460" t="s" s="4">
        <v>3545</v>
      </c>
      <c r="D460" t="s" s="4">
        <v>436</v>
      </c>
      <c r="E460" t="s" s="4">
        <v>437</v>
      </c>
      <c r="F460" t="s" s="4">
        <v>92</v>
      </c>
      <c r="G460" t="s" s="4">
        <v>3546</v>
      </c>
    </row>
    <row r="461" ht="45.0" customHeight="true">
      <c r="A461" t="s" s="4">
        <v>1878</v>
      </c>
      <c r="B461" t="s" s="4">
        <v>4004</v>
      </c>
      <c r="C461" t="s" s="4">
        <v>3545</v>
      </c>
      <c r="D461" t="s" s="4">
        <v>488</v>
      </c>
      <c r="E461" t="s" s="4">
        <v>489</v>
      </c>
      <c r="F461" t="s" s="4">
        <v>92</v>
      </c>
      <c r="G461" t="s" s="4">
        <v>3546</v>
      </c>
    </row>
    <row r="462" ht="45.0" customHeight="true">
      <c r="A462" t="s" s="4">
        <v>1883</v>
      </c>
      <c r="B462" t="s" s="4">
        <v>4005</v>
      </c>
      <c r="C462" t="s" s="4">
        <v>3545</v>
      </c>
      <c r="D462" t="s" s="4">
        <v>327</v>
      </c>
      <c r="E462" t="s" s="4">
        <v>328</v>
      </c>
      <c r="F462" t="s" s="4">
        <v>92</v>
      </c>
      <c r="G462" t="s" s="4">
        <v>3546</v>
      </c>
    </row>
    <row r="463" ht="45.0" customHeight="true">
      <c r="A463" t="s" s="4">
        <v>1887</v>
      </c>
      <c r="B463" t="s" s="4">
        <v>4006</v>
      </c>
      <c r="C463" t="s" s="4">
        <v>3545</v>
      </c>
      <c r="D463" t="s" s="4">
        <v>105</v>
      </c>
      <c r="E463" t="s" s="4">
        <v>105</v>
      </c>
      <c r="F463" t="s" s="4">
        <v>92</v>
      </c>
      <c r="G463" t="s" s="4">
        <v>3546</v>
      </c>
    </row>
    <row r="464" ht="45.0" customHeight="true">
      <c r="A464" t="s" s="4">
        <v>1892</v>
      </c>
      <c r="B464" t="s" s="4">
        <v>4007</v>
      </c>
      <c r="C464" t="s" s="4">
        <v>3545</v>
      </c>
      <c r="D464" t="s" s="4">
        <v>1891</v>
      </c>
      <c r="E464" t="s" s="4">
        <v>1891</v>
      </c>
      <c r="F464" t="s" s="4">
        <v>92</v>
      </c>
      <c r="G464" t="s" s="4">
        <v>3546</v>
      </c>
    </row>
    <row r="465" ht="45.0" customHeight="true">
      <c r="A465" t="s" s="4">
        <v>1899</v>
      </c>
      <c r="B465" t="s" s="4">
        <v>4008</v>
      </c>
      <c r="C465" t="s" s="4">
        <v>3545</v>
      </c>
      <c r="D465" t="s" s="4">
        <v>1897</v>
      </c>
      <c r="E465" t="s" s="4">
        <v>1898</v>
      </c>
      <c r="F465" t="s" s="4">
        <v>92</v>
      </c>
      <c r="G465" t="s" s="4">
        <v>3546</v>
      </c>
    </row>
    <row r="466" ht="45.0" customHeight="true">
      <c r="A466" t="s" s="4">
        <v>1906</v>
      </c>
      <c r="B466" t="s" s="4">
        <v>4009</v>
      </c>
      <c r="C466" t="s" s="4">
        <v>3545</v>
      </c>
      <c r="D466" t="s" s="4">
        <v>1904</v>
      </c>
      <c r="E466" t="s" s="4">
        <v>1905</v>
      </c>
      <c r="F466" t="s" s="4">
        <v>92</v>
      </c>
      <c r="G466" t="s" s="4">
        <v>3546</v>
      </c>
    </row>
    <row r="467" ht="45.0" customHeight="true">
      <c r="A467" t="s" s="4">
        <v>1910</v>
      </c>
      <c r="B467" t="s" s="4">
        <v>4010</v>
      </c>
      <c r="C467" t="s" s="4">
        <v>3545</v>
      </c>
      <c r="D467" t="s" s="4">
        <v>565</v>
      </c>
      <c r="E467" t="s" s="4">
        <v>566</v>
      </c>
      <c r="F467" t="s" s="4">
        <v>92</v>
      </c>
      <c r="G467" t="s" s="4">
        <v>3546</v>
      </c>
    </row>
    <row r="468" ht="45.0" customHeight="true">
      <c r="A468" t="s" s="4">
        <v>1914</v>
      </c>
      <c r="B468" t="s" s="4">
        <v>4011</v>
      </c>
      <c r="C468" t="s" s="4">
        <v>3545</v>
      </c>
      <c r="D468" t="s" s="4">
        <v>337</v>
      </c>
      <c r="E468" t="s" s="4">
        <v>338</v>
      </c>
      <c r="F468" t="s" s="4">
        <v>92</v>
      </c>
      <c r="G468" t="s" s="4">
        <v>3546</v>
      </c>
    </row>
    <row r="469" ht="45.0" customHeight="true">
      <c r="A469" t="s" s="4">
        <v>1918</v>
      </c>
      <c r="B469" t="s" s="4">
        <v>4012</v>
      </c>
      <c r="C469" t="s" s="4">
        <v>3545</v>
      </c>
      <c r="D469" t="s" s="4">
        <v>1642</v>
      </c>
      <c r="E469" t="s" s="4">
        <v>1643</v>
      </c>
      <c r="F469" t="s" s="4">
        <v>92</v>
      </c>
      <c r="G469" t="s" s="4">
        <v>3546</v>
      </c>
    </row>
    <row r="470" ht="45.0" customHeight="true">
      <c r="A470" t="s" s="4">
        <v>1925</v>
      </c>
      <c r="B470" t="s" s="4">
        <v>4013</v>
      </c>
      <c r="C470" t="s" s="4">
        <v>3545</v>
      </c>
      <c r="D470" t="s" s="4">
        <v>503</v>
      </c>
      <c r="E470" t="s" s="4">
        <v>504</v>
      </c>
      <c r="F470" t="s" s="4">
        <v>92</v>
      </c>
      <c r="G470" t="s" s="4">
        <v>3546</v>
      </c>
    </row>
    <row r="471" ht="45.0" customHeight="true">
      <c r="A471" t="s" s="4">
        <v>1929</v>
      </c>
      <c r="B471" t="s" s="4">
        <v>4014</v>
      </c>
      <c r="C471" t="s" s="4">
        <v>3545</v>
      </c>
      <c r="D471" t="s" s="4">
        <v>230</v>
      </c>
      <c r="E471" t="s" s="4">
        <v>230</v>
      </c>
      <c r="F471" t="s" s="4">
        <v>92</v>
      </c>
      <c r="G471" t="s" s="4">
        <v>3546</v>
      </c>
    </row>
    <row r="472" ht="45.0" customHeight="true">
      <c r="A472" t="s" s="4">
        <v>1933</v>
      </c>
      <c r="B472" t="s" s="4">
        <v>4015</v>
      </c>
      <c r="C472" t="s" s="4">
        <v>3545</v>
      </c>
      <c r="D472" t="s" s="4">
        <v>230</v>
      </c>
      <c r="E472" t="s" s="4">
        <v>230</v>
      </c>
      <c r="F472" t="s" s="4">
        <v>92</v>
      </c>
      <c r="G472" t="s" s="4">
        <v>3546</v>
      </c>
    </row>
    <row r="473" ht="45.0" customHeight="true">
      <c r="A473" t="s" s="4">
        <v>1937</v>
      </c>
      <c r="B473" t="s" s="4">
        <v>4016</v>
      </c>
      <c r="C473" t="s" s="4">
        <v>3545</v>
      </c>
      <c r="D473" t="s" s="4">
        <v>255</v>
      </c>
      <c r="E473" t="s" s="4">
        <v>255</v>
      </c>
      <c r="F473" t="s" s="4">
        <v>92</v>
      </c>
      <c r="G473" t="s" s="4">
        <v>3546</v>
      </c>
    </row>
    <row r="474" ht="45.0" customHeight="true">
      <c r="A474" t="s" s="4">
        <v>1941</v>
      </c>
      <c r="B474" t="s" s="4">
        <v>4017</v>
      </c>
      <c r="C474" t="s" s="4">
        <v>3545</v>
      </c>
      <c r="D474" t="s" s="4">
        <v>230</v>
      </c>
      <c r="E474" t="s" s="4">
        <v>230</v>
      </c>
      <c r="F474" t="s" s="4">
        <v>92</v>
      </c>
      <c r="G474" t="s" s="4">
        <v>3546</v>
      </c>
    </row>
    <row r="475" ht="45.0" customHeight="true">
      <c r="A475" t="s" s="4">
        <v>1945</v>
      </c>
      <c r="B475" t="s" s="4">
        <v>4018</v>
      </c>
      <c r="C475" t="s" s="4">
        <v>3545</v>
      </c>
      <c r="D475" t="s" s="4">
        <v>230</v>
      </c>
      <c r="E475" t="s" s="4">
        <v>230</v>
      </c>
      <c r="F475" t="s" s="4">
        <v>92</v>
      </c>
      <c r="G475" t="s" s="4">
        <v>3546</v>
      </c>
    </row>
    <row r="476" ht="45.0" customHeight="true">
      <c r="A476" t="s" s="4">
        <v>1949</v>
      </c>
      <c r="B476" t="s" s="4">
        <v>4019</v>
      </c>
      <c r="C476" t="s" s="4">
        <v>3545</v>
      </c>
      <c r="D476" t="s" s="4">
        <v>230</v>
      </c>
      <c r="E476" t="s" s="4">
        <v>230</v>
      </c>
      <c r="F476" t="s" s="4">
        <v>92</v>
      </c>
      <c r="G476" t="s" s="4">
        <v>3546</v>
      </c>
    </row>
    <row r="477" ht="45.0" customHeight="true">
      <c r="A477" t="s" s="4">
        <v>1954</v>
      </c>
      <c r="B477" t="s" s="4">
        <v>4020</v>
      </c>
      <c r="C477" t="s" s="4">
        <v>3545</v>
      </c>
      <c r="D477" t="s" s="4">
        <v>403</v>
      </c>
      <c r="E477" t="s" s="4">
        <v>403</v>
      </c>
      <c r="F477" t="s" s="4">
        <v>92</v>
      </c>
      <c r="G477" t="s" s="4">
        <v>3546</v>
      </c>
    </row>
    <row r="478" ht="45.0" customHeight="true">
      <c r="A478" t="s" s="4">
        <v>1961</v>
      </c>
      <c r="B478" t="s" s="4">
        <v>4021</v>
      </c>
      <c r="C478" t="s" s="4">
        <v>3545</v>
      </c>
      <c r="D478" t="s" s="4">
        <v>1959</v>
      </c>
      <c r="E478" t="s" s="4">
        <v>1960</v>
      </c>
      <c r="F478" t="s" s="4">
        <v>92</v>
      </c>
      <c r="G478" t="s" s="4">
        <v>3546</v>
      </c>
    </row>
    <row r="479" ht="45.0" customHeight="true">
      <c r="A479" t="s" s="4">
        <v>1964</v>
      </c>
      <c r="B479" t="s" s="4">
        <v>4022</v>
      </c>
      <c r="C479" t="s" s="4">
        <v>3545</v>
      </c>
      <c r="D479" t="s" s="4">
        <v>105</v>
      </c>
      <c r="E479" t="s" s="4">
        <v>105</v>
      </c>
      <c r="F479" t="s" s="4">
        <v>92</v>
      </c>
      <c r="G479" t="s" s="4">
        <v>3546</v>
      </c>
    </row>
    <row r="480" ht="45.0" customHeight="true">
      <c r="A480" t="s" s="4">
        <v>1968</v>
      </c>
      <c r="B480" t="s" s="4">
        <v>4023</v>
      </c>
      <c r="C480" t="s" s="4">
        <v>3545</v>
      </c>
      <c r="D480" t="s" s="4">
        <v>105</v>
      </c>
      <c r="E480" t="s" s="4">
        <v>105</v>
      </c>
      <c r="F480" t="s" s="4">
        <v>92</v>
      </c>
      <c r="G480" t="s" s="4">
        <v>3546</v>
      </c>
    </row>
    <row r="481" ht="45.0" customHeight="true">
      <c r="A481" t="s" s="4">
        <v>1973</v>
      </c>
      <c r="B481" t="s" s="4">
        <v>4024</v>
      </c>
      <c r="C481" t="s" s="4">
        <v>3545</v>
      </c>
      <c r="D481" t="s" s="4">
        <v>1797</v>
      </c>
      <c r="E481" t="s" s="4">
        <v>1798</v>
      </c>
      <c r="F481" t="s" s="4">
        <v>92</v>
      </c>
      <c r="G481" t="s" s="4">
        <v>3546</v>
      </c>
    </row>
    <row r="482" ht="45.0" customHeight="true">
      <c r="A482" t="s" s="4">
        <v>1978</v>
      </c>
      <c r="B482" t="s" s="4">
        <v>4025</v>
      </c>
      <c r="C482" t="s" s="4">
        <v>3545</v>
      </c>
      <c r="D482" t="s" s="4">
        <v>1959</v>
      </c>
      <c r="E482" t="s" s="4">
        <v>1960</v>
      </c>
      <c r="F482" t="s" s="4">
        <v>92</v>
      </c>
      <c r="G482" t="s" s="4">
        <v>3546</v>
      </c>
    </row>
    <row r="483" ht="45.0" customHeight="true">
      <c r="A483" t="s" s="4">
        <v>1984</v>
      </c>
      <c r="B483" t="s" s="4">
        <v>4026</v>
      </c>
      <c r="C483" t="s" s="4">
        <v>3545</v>
      </c>
      <c r="D483" t="s" s="4">
        <v>503</v>
      </c>
      <c r="E483" t="s" s="4">
        <v>504</v>
      </c>
      <c r="F483" t="s" s="4">
        <v>92</v>
      </c>
      <c r="G483" t="s" s="4">
        <v>3546</v>
      </c>
    </row>
    <row r="484" ht="45.0" customHeight="true">
      <c r="A484" t="s" s="4">
        <v>1988</v>
      </c>
      <c r="B484" t="s" s="4">
        <v>4027</v>
      </c>
      <c r="C484" t="s" s="4">
        <v>3545</v>
      </c>
      <c r="D484" t="s" s="4">
        <v>105</v>
      </c>
      <c r="E484" t="s" s="4">
        <v>105</v>
      </c>
      <c r="F484" t="s" s="4">
        <v>92</v>
      </c>
      <c r="G484" t="s" s="4">
        <v>3546</v>
      </c>
    </row>
    <row r="485" ht="45.0" customHeight="true">
      <c r="A485" t="s" s="4">
        <v>1993</v>
      </c>
      <c r="B485" t="s" s="4">
        <v>4028</v>
      </c>
      <c r="C485" t="s" s="4">
        <v>3545</v>
      </c>
      <c r="D485" t="s" s="4">
        <v>255</v>
      </c>
      <c r="E485" t="s" s="4">
        <v>255</v>
      </c>
      <c r="F485" t="s" s="4">
        <v>92</v>
      </c>
      <c r="G485" t="s" s="4">
        <v>3546</v>
      </c>
    </row>
    <row r="486" ht="45.0" customHeight="true">
      <c r="A486" t="s" s="4">
        <v>1998</v>
      </c>
      <c r="B486" t="s" s="4">
        <v>4029</v>
      </c>
      <c r="C486" t="s" s="4">
        <v>3545</v>
      </c>
      <c r="D486" t="s" s="4">
        <v>565</v>
      </c>
      <c r="E486" t="s" s="4">
        <v>566</v>
      </c>
      <c r="F486" t="s" s="4">
        <v>92</v>
      </c>
      <c r="G486" t="s" s="4">
        <v>3546</v>
      </c>
    </row>
    <row r="487" ht="45.0" customHeight="true">
      <c r="A487" t="s" s="4">
        <v>2003</v>
      </c>
      <c r="B487" t="s" s="4">
        <v>4030</v>
      </c>
      <c r="C487" t="s" s="4">
        <v>3545</v>
      </c>
      <c r="D487" t="s" s="4">
        <v>315</v>
      </c>
      <c r="E487" t="s" s="4">
        <v>315</v>
      </c>
      <c r="F487" t="s" s="4">
        <v>92</v>
      </c>
      <c r="G487" t="s" s="4">
        <v>3546</v>
      </c>
    </row>
    <row r="488" ht="45.0" customHeight="true">
      <c r="A488" t="s" s="4">
        <v>2008</v>
      </c>
      <c r="B488" t="s" s="4">
        <v>4031</v>
      </c>
      <c r="C488" t="s" s="4">
        <v>3545</v>
      </c>
      <c r="D488" t="s" s="4">
        <v>270</v>
      </c>
      <c r="E488" t="s" s="4">
        <v>271</v>
      </c>
      <c r="F488" t="s" s="4">
        <v>92</v>
      </c>
      <c r="G488" t="s" s="4">
        <v>3546</v>
      </c>
    </row>
    <row r="489" ht="45.0" customHeight="true">
      <c r="A489" t="s" s="4">
        <v>2013</v>
      </c>
      <c r="B489" t="s" s="4">
        <v>4032</v>
      </c>
      <c r="C489" t="s" s="4">
        <v>3545</v>
      </c>
      <c r="D489" t="s" s="4">
        <v>488</v>
      </c>
      <c r="E489" t="s" s="4">
        <v>489</v>
      </c>
      <c r="F489" t="s" s="4">
        <v>92</v>
      </c>
      <c r="G489" t="s" s="4">
        <v>3546</v>
      </c>
    </row>
    <row r="490" ht="45.0" customHeight="true">
      <c r="A490" t="s" s="4">
        <v>2017</v>
      </c>
      <c r="B490" t="s" s="4">
        <v>4033</v>
      </c>
      <c r="C490" t="s" s="4">
        <v>3545</v>
      </c>
      <c r="D490" t="s" s="4">
        <v>436</v>
      </c>
      <c r="E490" t="s" s="4">
        <v>437</v>
      </c>
      <c r="F490" t="s" s="4">
        <v>92</v>
      </c>
      <c r="G490" t="s" s="4">
        <v>3546</v>
      </c>
    </row>
    <row r="491" ht="45.0" customHeight="true">
      <c r="A491" t="s" s="4">
        <v>2023</v>
      </c>
      <c r="B491" t="s" s="4">
        <v>4034</v>
      </c>
      <c r="C491" t="s" s="4">
        <v>3545</v>
      </c>
      <c r="D491" t="s" s="4">
        <v>122</v>
      </c>
      <c r="E491" t="s" s="4">
        <v>122</v>
      </c>
      <c r="F491" t="s" s="4">
        <v>92</v>
      </c>
      <c r="G491" t="s" s="4">
        <v>3546</v>
      </c>
    </row>
    <row r="492" ht="45.0" customHeight="true">
      <c r="A492" t="s" s="4">
        <v>2023</v>
      </c>
      <c r="B492" t="s" s="4">
        <v>4035</v>
      </c>
      <c r="C492" t="s" s="4">
        <v>3545</v>
      </c>
      <c r="D492" t="s" s="4">
        <v>565</v>
      </c>
      <c r="E492" t="s" s="4">
        <v>566</v>
      </c>
      <c r="F492" t="s" s="4">
        <v>92</v>
      </c>
      <c r="G492" t="s" s="4">
        <v>3546</v>
      </c>
    </row>
    <row r="493" ht="45.0" customHeight="true">
      <c r="A493" t="s" s="4">
        <v>2027</v>
      </c>
      <c r="B493" t="s" s="4">
        <v>4036</v>
      </c>
      <c r="C493" t="s" s="4">
        <v>3545</v>
      </c>
      <c r="D493" t="s" s="4">
        <v>686</v>
      </c>
      <c r="E493" t="s" s="4">
        <v>686</v>
      </c>
      <c r="F493" t="s" s="4">
        <v>92</v>
      </c>
      <c r="G493" t="s" s="4">
        <v>3546</v>
      </c>
    </row>
    <row r="494" ht="45.0" customHeight="true">
      <c r="A494" t="s" s="4">
        <v>2027</v>
      </c>
      <c r="B494" t="s" s="4">
        <v>4037</v>
      </c>
      <c r="C494" t="s" s="4">
        <v>3545</v>
      </c>
      <c r="D494" t="s" s="4">
        <v>188</v>
      </c>
      <c r="E494" t="s" s="4">
        <v>189</v>
      </c>
      <c r="F494" t="s" s="4">
        <v>92</v>
      </c>
      <c r="G494" t="s" s="4">
        <v>3546</v>
      </c>
    </row>
    <row r="495" ht="45.0" customHeight="true">
      <c r="A495" t="s" s="4">
        <v>2030</v>
      </c>
      <c r="B495" t="s" s="4">
        <v>4038</v>
      </c>
      <c r="C495" t="s" s="4">
        <v>3545</v>
      </c>
      <c r="D495" t="s" s="4">
        <v>105</v>
      </c>
      <c r="E495" t="s" s="4">
        <v>105</v>
      </c>
      <c r="F495" t="s" s="4">
        <v>92</v>
      </c>
      <c r="G495" t="s" s="4">
        <v>3546</v>
      </c>
    </row>
    <row r="496" ht="45.0" customHeight="true">
      <c r="A496" t="s" s="4">
        <v>2030</v>
      </c>
      <c r="B496" t="s" s="4">
        <v>4039</v>
      </c>
      <c r="C496" t="s" s="4">
        <v>3545</v>
      </c>
      <c r="D496" t="s" s="4">
        <v>188</v>
      </c>
      <c r="E496" t="s" s="4">
        <v>189</v>
      </c>
      <c r="F496" t="s" s="4">
        <v>92</v>
      </c>
      <c r="G496" t="s" s="4">
        <v>3546</v>
      </c>
    </row>
    <row r="497" ht="45.0" customHeight="true">
      <c r="A497" t="s" s="4">
        <v>2034</v>
      </c>
      <c r="B497" t="s" s="4">
        <v>4040</v>
      </c>
      <c r="C497" t="s" s="4">
        <v>3545</v>
      </c>
      <c r="D497" t="s" s="4">
        <v>188</v>
      </c>
      <c r="E497" t="s" s="4">
        <v>189</v>
      </c>
      <c r="F497" t="s" s="4">
        <v>92</v>
      </c>
      <c r="G497" t="s" s="4">
        <v>3546</v>
      </c>
    </row>
    <row r="498" ht="45.0" customHeight="true">
      <c r="A498" t="s" s="4">
        <v>2038</v>
      </c>
      <c r="B498" t="s" s="4">
        <v>4041</v>
      </c>
      <c r="C498" t="s" s="4">
        <v>3545</v>
      </c>
      <c r="D498" t="s" s="4">
        <v>337</v>
      </c>
      <c r="E498" t="s" s="4">
        <v>338</v>
      </c>
      <c r="F498" t="s" s="4">
        <v>92</v>
      </c>
      <c r="G498" t="s" s="4">
        <v>3546</v>
      </c>
    </row>
    <row r="499" ht="45.0" customHeight="true">
      <c r="A499" t="s" s="4">
        <v>2038</v>
      </c>
      <c r="B499" t="s" s="4">
        <v>4042</v>
      </c>
      <c r="C499" t="s" s="4">
        <v>3545</v>
      </c>
      <c r="D499" t="s" s="4">
        <v>303</v>
      </c>
      <c r="E499" t="s" s="4">
        <v>304</v>
      </c>
      <c r="F499" t="s" s="4">
        <v>92</v>
      </c>
      <c r="G499" t="s" s="4">
        <v>3546</v>
      </c>
    </row>
    <row r="500" ht="45.0" customHeight="true">
      <c r="A500" t="s" s="4">
        <v>2042</v>
      </c>
      <c r="B500" t="s" s="4">
        <v>4043</v>
      </c>
      <c r="C500" t="s" s="4">
        <v>3545</v>
      </c>
      <c r="D500" t="s" s="4">
        <v>303</v>
      </c>
      <c r="E500" t="s" s="4">
        <v>304</v>
      </c>
      <c r="F500" t="s" s="4">
        <v>92</v>
      </c>
      <c r="G500" t="s" s="4">
        <v>3546</v>
      </c>
    </row>
    <row r="501" ht="45.0" customHeight="true">
      <c r="A501" t="s" s="4">
        <v>2047</v>
      </c>
      <c r="B501" t="s" s="4">
        <v>4044</v>
      </c>
      <c r="C501" t="s" s="4">
        <v>3545</v>
      </c>
      <c r="D501" t="s" s="4">
        <v>565</v>
      </c>
      <c r="E501" t="s" s="4">
        <v>566</v>
      </c>
      <c r="F501" t="s" s="4">
        <v>92</v>
      </c>
      <c r="G501" t="s" s="4">
        <v>3546</v>
      </c>
    </row>
    <row r="502" ht="45.0" customHeight="true">
      <c r="A502" t="s" s="4">
        <v>2053</v>
      </c>
      <c r="B502" t="s" s="4">
        <v>4045</v>
      </c>
      <c r="C502" t="s" s="4">
        <v>3545</v>
      </c>
      <c r="D502" t="s" s="4">
        <v>327</v>
      </c>
      <c r="E502" t="s" s="4">
        <v>328</v>
      </c>
      <c r="F502" t="s" s="4">
        <v>92</v>
      </c>
      <c r="G502" t="s" s="4">
        <v>3546</v>
      </c>
    </row>
    <row r="503" ht="45.0" customHeight="true">
      <c r="A503" t="s" s="4">
        <v>2053</v>
      </c>
      <c r="B503" t="s" s="4">
        <v>4046</v>
      </c>
      <c r="C503" t="s" s="4">
        <v>3545</v>
      </c>
      <c r="D503" t="s" s="4">
        <v>862</v>
      </c>
      <c r="E503" t="s" s="4">
        <v>863</v>
      </c>
      <c r="F503" t="s" s="4">
        <v>92</v>
      </c>
      <c r="G503" t="s" s="4">
        <v>3546</v>
      </c>
    </row>
    <row r="504" ht="45.0" customHeight="true">
      <c r="A504" t="s" s="4">
        <v>2059</v>
      </c>
      <c r="B504" t="s" s="4">
        <v>4047</v>
      </c>
      <c r="C504" t="s" s="4">
        <v>3545</v>
      </c>
      <c r="D504" t="s" s="4">
        <v>565</v>
      </c>
      <c r="E504" t="s" s="4">
        <v>566</v>
      </c>
      <c r="F504" t="s" s="4">
        <v>92</v>
      </c>
      <c r="G504" t="s" s="4">
        <v>3546</v>
      </c>
    </row>
    <row r="505" ht="45.0" customHeight="true">
      <c r="A505" t="s" s="4">
        <v>2064</v>
      </c>
      <c r="B505" t="s" s="4">
        <v>4048</v>
      </c>
      <c r="C505" t="s" s="4">
        <v>3545</v>
      </c>
      <c r="D505" t="s" s="4">
        <v>222</v>
      </c>
      <c r="E505" t="s" s="4">
        <v>223</v>
      </c>
      <c r="F505" t="s" s="4">
        <v>92</v>
      </c>
      <c r="G505" t="s" s="4">
        <v>3546</v>
      </c>
    </row>
    <row r="506" ht="45.0" customHeight="true">
      <c r="A506" t="s" s="4">
        <v>2068</v>
      </c>
      <c r="B506" t="s" s="4">
        <v>4049</v>
      </c>
      <c r="C506" t="s" s="4">
        <v>3545</v>
      </c>
      <c r="D506" t="s" s="4">
        <v>105</v>
      </c>
      <c r="E506" t="s" s="4">
        <v>105</v>
      </c>
      <c r="F506" t="s" s="4">
        <v>92</v>
      </c>
      <c r="G506" t="s" s="4">
        <v>3546</v>
      </c>
    </row>
    <row r="507" ht="45.0" customHeight="true">
      <c r="A507" t="s" s="4">
        <v>2071</v>
      </c>
      <c r="B507" t="s" s="4">
        <v>4050</v>
      </c>
      <c r="C507" t="s" s="4">
        <v>3545</v>
      </c>
      <c r="D507" t="s" s="4">
        <v>105</v>
      </c>
      <c r="E507" t="s" s="4">
        <v>105</v>
      </c>
      <c r="F507" t="s" s="4">
        <v>92</v>
      </c>
      <c r="G507" t="s" s="4">
        <v>3546</v>
      </c>
    </row>
    <row r="508" ht="45.0" customHeight="true">
      <c r="A508" t="s" s="4">
        <v>2075</v>
      </c>
      <c r="B508" t="s" s="4">
        <v>4051</v>
      </c>
      <c r="C508" t="s" s="4">
        <v>3545</v>
      </c>
      <c r="D508" t="s" s="4">
        <v>105</v>
      </c>
      <c r="E508" t="s" s="4">
        <v>105</v>
      </c>
      <c r="F508" t="s" s="4">
        <v>92</v>
      </c>
      <c r="G508" t="s" s="4">
        <v>3546</v>
      </c>
    </row>
    <row r="509" ht="45.0" customHeight="true">
      <c r="A509" t="s" s="4">
        <v>2079</v>
      </c>
      <c r="B509" t="s" s="4">
        <v>4052</v>
      </c>
      <c r="C509" t="s" s="4">
        <v>3545</v>
      </c>
      <c r="D509" t="s" s="4">
        <v>255</v>
      </c>
      <c r="E509" t="s" s="4">
        <v>255</v>
      </c>
      <c r="F509" t="s" s="4">
        <v>92</v>
      </c>
      <c r="G509" t="s" s="4">
        <v>3546</v>
      </c>
    </row>
    <row r="510" ht="45.0" customHeight="true">
      <c r="A510" t="s" s="4">
        <v>2084</v>
      </c>
      <c r="B510" t="s" s="4">
        <v>4053</v>
      </c>
      <c r="C510" t="s" s="4">
        <v>3545</v>
      </c>
      <c r="D510" t="s" s="4">
        <v>450</v>
      </c>
      <c r="E510" t="s" s="4">
        <v>338</v>
      </c>
      <c r="F510" t="s" s="4">
        <v>92</v>
      </c>
      <c r="G510" t="s" s="4">
        <v>3546</v>
      </c>
    </row>
    <row r="511" ht="45.0" customHeight="true">
      <c r="A511" t="s" s="4">
        <v>2089</v>
      </c>
      <c r="B511" t="s" s="4">
        <v>4054</v>
      </c>
      <c r="C511" t="s" s="4">
        <v>3545</v>
      </c>
      <c r="D511" t="s" s="4">
        <v>403</v>
      </c>
      <c r="E511" t="s" s="4">
        <v>403</v>
      </c>
      <c r="F511" t="s" s="4">
        <v>92</v>
      </c>
      <c r="G511" t="s" s="4">
        <v>3546</v>
      </c>
    </row>
    <row r="512" ht="45.0" customHeight="true">
      <c r="A512" t="s" s="4">
        <v>2093</v>
      </c>
      <c r="B512" t="s" s="4">
        <v>4055</v>
      </c>
      <c r="C512" t="s" s="4">
        <v>3545</v>
      </c>
      <c r="D512" t="s" s="4">
        <v>230</v>
      </c>
      <c r="E512" t="s" s="4">
        <v>230</v>
      </c>
      <c r="F512" t="s" s="4">
        <v>92</v>
      </c>
      <c r="G512" t="s" s="4">
        <v>3546</v>
      </c>
    </row>
    <row r="513" ht="45.0" customHeight="true">
      <c r="A513" t="s" s="4">
        <v>2099</v>
      </c>
      <c r="B513" t="s" s="4">
        <v>4056</v>
      </c>
      <c r="C513" t="s" s="4">
        <v>3545</v>
      </c>
      <c r="D513" t="s" s="4">
        <v>565</v>
      </c>
      <c r="E513" t="s" s="4">
        <v>566</v>
      </c>
      <c r="F513" t="s" s="4">
        <v>92</v>
      </c>
      <c r="G513" t="s" s="4">
        <v>3546</v>
      </c>
    </row>
    <row r="514" ht="45.0" customHeight="true">
      <c r="A514" t="s" s="4">
        <v>2103</v>
      </c>
      <c r="B514" t="s" s="4">
        <v>4057</v>
      </c>
      <c r="C514" t="s" s="4">
        <v>3545</v>
      </c>
      <c r="D514" t="s" s="4">
        <v>230</v>
      </c>
      <c r="E514" t="s" s="4">
        <v>230</v>
      </c>
      <c r="F514" t="s" s="4">
        <v>92</v>
      </c>
      <c r="G514" t="s" s="4">
        <v>3546</v>
      </c>
    </row>
    <row r="515" ht="45.0" customHeight="true">
      <c r="A515" t="s" s="4">
        <v>2107</v>
      </c>
      <c r="B515" t="s" s="4">
        <v>4058</v>
      </c>
      <c r="C515" t="s" s="4">
        <v>3545</v>
      </c>
      <c r="D515" t="s" s="4">
        <v>105</v>
      </c>
      <c r="E515" t="s" s="4">
        <v>105</v>
      </c>
      <c r="F515" t="s" s="4">
        <v>92</v>
      </c>
      <c r="G515" t="s" s="4">
        <v>3546</v>
      </c>
    </row>
    <row r="516" ht="45.0" customHeight="true">
      <c r="A516" t="s" s="4">
        <v>2107</v>
      </c>
      <c r="B516" t="s" s="4">
        <v>4059</v>
      </c>
      <c r="C516" t="s" s="4">
        <v>3545</v>
      </c>
      <c r="D516" t="s" s="4">
        <v>565</v>
      </c>
      <c r="E516" t="s" s="4">
        <v>566</v>
      </c>
      <c r="F516" t="s" s="4">
        <v>92</v>
      </c>
      <c r="G516" t="s" s="4">
        <v>3546</v>
      </c>
    </row>
    <row r="517" ht="45.0" customHeight="true">
      <c r="A517" t="s" s="4">
        <v>2111</v>
      </c>
      <c r="B517" t="s" s="4">
        <v>4060</v>
      </c>
      <c r="C517" t="s" s="4">
        <v>3545</v>
      </c>
      <c r="D517" t="s" s="4">
        <v>255</v>
      </c>
      <c r="E517" t="s" s="4">
        <v>255</v>
      </c>
      <c r="F517" t="s" s="4">
        <v>92</v>
      </c>
      <c r="G517" t="s" s="4">
        <v>3546</v>
      </c>
    </row>
    <row r="518" ht="45.0" customHeight="true">
      <c r="A518" t="s" s="4">
        <v>2116</v>
      </c>
      <c r="B518" t="s" s="4">
        <v>4061</v>
      </c>
      <c r="C518" t="s" s="4">
        <v>3545</v>
      </c>
      <c r="D518" t="s" s="4">
        <v>230</v>
      </c>
      <c r="E518" t="s" s="4">
        <v>230</v>
      </c>
      <c r="F518" t="s" s="4">
        <v>92</v>
      </c>
      <c r="G518" t="s" s="4">
        <v>3546</v>
      </c>
    </row>
    <row r="519" ht="45.0" customHeight="true">
      <c r="A519" t="s" s="4">
        <v>2122</v>
      </c>
      <c r="B519" t="s" s="4">
        <v>4062</v>
      </c>
      <c r="C519" t="s" s="4">
        <v>3545</v>
      </c>
      <c r="D519" t="s" s="4">
        <v>105</v>
      </c>
      <c r="E519" t="s" s="4">
        <v>105</v>
      </c>
      <c r="F519" t="s" s="4">
        <v>92</v>
      </c>
      <c r="G519" t="s" s="4">
        <v>3546</v>
      </c>
    </row>
    <row r="520" ht="45.0" customHeight="true">
      <c r="A520" t="s" s="4">
        <v>2129</v>
      </c>
      <c r="B520" t="s" s="4">
        <v>4063</v>
      </c>
      <c r="C520" t="s" s="4">
        <v>3545</v>
      </c>
      <c r="D520" t="s" s="4">
        <v>2128</v>
      </c>
      <c r="E520" t="s" s="4">
        <v>2128</v>
      </c>
      <c r="F520" t="s" s="4">
        <v>92</v>
      </c>
      <c r="G520" t="s" s="4">
        <v>3546</v>
      </c>
    </row>
    <row r="521" ht="45.0" customHeight="true">
      <c r="A521" t="s" s="4">
        <v>2133</v>
      </c>
      <c r="B521" t="s" s="4">
        <v>4064</v>
      </c>
      <c r="C521" t="s" s="4">
        <v>3545</v>
      </c>
      <c r="D521" t="s" s="4">
        <v>105</v>
      </c>
      <c r="E521" t="s" s="4">
        <v>105</v>
      </c>
      <c r="F521" t="s" s="4">
        <v>92</v>
      </c>
      <c r="G521" t="s" s="4">
        <v>3546</v>
      </c>
    </row>
    <row r="522" ht="45.0" customHeight="true">
      <c r="A522" t="s" s="4">
        <v>2137</v>
      </c>
      <c r="B522" t="s" s="4">
        <v>4065</v>
      </c>
      <c r="C522" t="s" s="4">
        <v>3545</v>
      </c>
      <c r="D522" t="s" s="4">
        <v>488</v>
      </c>
      <c r="E522" t="s" s="4">
        <v>489</v>
      </c>
      <c r="F522" t="s" s="4">
        <v>92</v>
      </c>
      <c r="G522" t="s" s="4">
        <v>3546</v>
      </c>
    </row>
    <row r="523" ht="45.0" customHeight="true">
      <c r="A523" t="s" s="4">
        <v>2141</v>
      </c>
      <c r="B523" t="s" s="4">
        <v>4066</v>
      </c>
      <c r="C523" t="s" s="4">
        <v>3545</v>
      </c>
      <c r="D523" t="s" s="4">
        <v>503</v>
      </c>
      <c r="E523" t="s" s="4">
        <v>504</v>
      </c>
      <c r="F523" t="s" s="4">
        <v>92</v>
      </c>
      <c r="G523" t="s" s="4">
        <v>3546</v>
      </c>
    </row>
    <row r="524" ht="45.0" customHeight="true">
      <c r="A524" t="s" s="4">
        <v>2145</v>
      </c>
      <c r="B524" t="s" s="4">
        <v>4067</v>
      </c>
      <c r="C524" t="s" s="4">
        <v>3545</v>
      </c>
      <c r="D524" t="s" s="4">
        <v>188</v>
      </c>
      <c r="E524" t="s" s="4">
        <v>189</v>
      </c>
      <c r="F524" t="s" s="4">
        <v>92</v>
      </c>
      <c r="G524" t="s" s="4">
        <v>3546</v>
      </c>
    </row>
    <row r="525" ht="45.0" customHeight="true">
      <c r="A525" t="s" s="4">
        <v>2150</v>
      </c>
      <c r="B525" t="s" s="4">
        <v>4068</v>
      </c>
      <c r="C525" t="s" s="4">
        <v>3545</v>
      </c>
      <c r="D525" t="s" s="4">
        <v>215</v>
      </c>
      <c r="E525" t="s" s="4">
        <v>215</v>
      </c>
      <c r="F525" t="s" s="4">
        <v>92</v>
      </c>
      <c r="G525" t="s" s="4">
        <v>3546</v>
      </c>
    </row>
    <row r="526" ht="45.0" customHeight="true">
      <c r="A526" t="s" s="4">
        <v>2153</v>
      </c>
      <c r="B526" t="s" s="4">
        <v>4069</v>
      </c>
      <c r="C526" t="s" s="4">
        <v>3545</v>
      </c>
      <c r="D526" t="s" s="4">
        <v>766</v>
      </c>
      <c r="E526" t="s" s="4">
        <v>766</v>
      </c>
      <c r="F526" t="s" s="4">
        <v>92</v>
      </c>
      <c r="G526" t="s" s="4">
        <v>3546</v>
      </c>
    </row>
    <row r="527" ht="45.0" customHeight="true">
      <c r="A527" t="s" s="4">
        <v>2158</v>
      </c>
      <c r="B527" t="s" s="4">
        <v>4070</v>
      </c>
      <c r="C527" t="s" s="4">
        <v>3545</v>
      </c>
      <c r="D527" t="s" s="4">
        <v>114</v>
      </c>
      <c r="E527" t="s" s="4">
        <v>115</v>
      </c>
      <c r="F527" t="s" s="4">
        <v>92</v>
      </c>
      <c r="G527" t="s" s="4">
        <v>3546</v>
      </c>
    </row>
    <row r="528" ht="45.0" customHeight="true">
      <c r="A528" t="s" s="4">
        <v>2164</v>
      </c>
      <c r="B528" t="s" s="4">
        <v>4071</v>
      </c>
      <c r="C528" t="s" s="4">
        <v>3545</v>
      </c>
      <c r="D528" t="s" s="4">
        <v>345</v>
      </c>
      <c r="E528" t="s" s="4">
        <v>346</v>
      </c>
      <c r="F528" t="s" s="4">
        <v>92</v>
      </c>
      <c r="G528" t="s" s="4">
        <v>3546</v>
      </c>
    </row>
    <row r="529" ht="45.0" customHeight="true">
      <c r="A529" t="s" s="4">
        <v>2170</v>
      </c>
      <c r="B529" t="s" s="4">
        <v>4072</v>
      </c>
      <c r="C529" t="s" s="4">
        <v>3545</v>
      </c>
      <c r="D529" t="s" s="4">
        <v>215</v>
      </c>
      <c r="E529" t="s" s="4">
        <v>215</v>
      </c>
      <c r="F529" t="s" s="4">
        <v>92</v>
      </c>
      <c r="G529" t="s" s="4">
        <v>3546</v>
      </c>
    </row>
    <row r="530" ht="45.0" customHeight="true">
      <c r="A530" t="s" s="4">
        <v>2175</v>
      </c>
      <c r="B530" t="s" s="4">
        <v>4073</v>
      </c>
      <c r="C530" t="s" s="4">
        <v>3545</v>
      </c>
      <c r="D530" t="s" s="4">
        <v>345</v>
      </c>
      <c r="E530" t="s" s="4">
        <v>346</v>
      </c>
      <c r="F530" t="s" s="4">
        <v>92</v>
      </c>
      <c r="G530" t="s" s="4">
        <v>3546</v>
      </c>
    </row>
    <row r="531" ht="45.0" customHeight="true">
      <c r="A531" t="s" s="4">
        <v>2178</v>
      </c>
      <c r="B531" t="s" s="4">
        <v>4074</v>
      </c>
      <c r="C531" t="s" s="4">
        <v>3545</v>
      </c>
      <c r="D531" t="s" s="4">
        <v>345</v>
      </c>
      <c r="E531" t="s" s="4">
        <v>346</v>
      </c>
      <c r="F531" t="s" s="4">
        <v>92</v>
      </c>
      <c r="G531" t="s" s="4">
        <v>3546</v>
      </c>
    </row>
    <row r="532" ht="45.0" customHeight="true">
      <c r="A532" t="s" s="4">
        <v>2183</v>
      </c>
      <c r="B532" t="s" s="4">
        <v>4075</v>
      </c>
      <c r="C532" t="s" s="4">
        <v>3545</v>
      </c>
      <c r="D532" t="s" s="4">
        <v>345</v>
      </c>
      <c r="E532" t="s" s="4">
        <v>346</v>
      </c>
      <c r="F532" t="s" s="4">
        <v>92</v>
      </c>
      <c r="G532" t="s" s="4">
        <v>3546</v>
      </c>
    </row>
    <row r="533" ht="45.0" customHeight="true">
      <c r="A533" t="s" s="4">
        <v>2189</v>
      </c>
      <c r="B533" t="s" s="4">
        <v>4076</v>
      </c>
      <c r="C533" t="s" s="4">
        <v>3545</v>
      </c>
      <c r="D533" t="s" s="4">
        <v>862</v>
      </c>
      <c r="E533" t="s" s="4">
        <v>863</v>
      </c>
      <c r="F533" t="s" s="4">
        <v>92</v>
      </c>
      <c r="G533" t="s" s="4">
        <v>3546</v>
      </c>
    </row>
    <row r="534" ht="45.0" customHeight="true">
      <c r="A534" t="s" s="4">
        <v>2194</v>
      </c>
      <c r="B534" t="s" s="4">
        <v>4077</v>
      </c>
      <c r="C534" t="s" s="4">
        <v>3545</v>
      </c>
      <c r="D534" t="s" s="4">
        <v>337</v>
      </c>
      <c r="E534" t="s" s="4">
        <v>338</v>
      </c>
      <c r="F534" t="s" s="4">
        <v>92</v>
      </c>
      <c r="G534" t="s" s="4">
        <v>3546</v>
      </c>
    </row>
    <row r="535" ht="45.0" customHeight="true">
      <c r="A535" t="s" s="4">
        <v>2194</v>
      </c>
      <c r="B535" t="s" s="4">
        <v>4078</v>
      </c>
      <c r="C535" t="s" s="4">
        <v>3545</v>
      </c>
      <c r="D535" t="s" s="4">
        <v>303</v>
      </c>
      <c r="E535" t="s" s="4">
        <v>304</v>
      </c>
      <c r="F535" t="s" s="4">
        <v>92</v>
      </c>
      <c r="G535" t="s" s="4">
        <v>3546</v>
      </c>
    </row>
    <row r="536" ht="45.0" customHeight="true">
      <c r="A536" t="s" s="4">
        <v>2198</v>
      </c>
      <c r="B536" t="s" s="4">
        <v>4079</v>
      </c>
      <c r="C536" t="s" s="4">
        <v>3545</v>
      </c>
      <c r="D536" t="s" s="4">
        <v>1366</v>
      </c>
      <c r="E536" t="s" s="4">
        <v>1367</v>
      </c>
      <c r="F536" t="s" s="4">
        <v>92</v>
      </c>
      <c r="G536" t="s" s="4">
        <v>3546</v>
      </c>
    </row>
    <row r="537" ht="45.0" customHeight="true">
      <c r="A537" t="s" s="4">
        <v>2198</v>
      </c>
      <c r="B537" t="s" s="4">
        <v>4080</v>
      </c>
      <c r="C537" t="s" s="4">
        <v>3545</v>
      </c>
      <c r="D537" t="s" s="4">
        <v>188</v>
      </c>
      <c r="E537" t="s" s="4">
        <v>189</v>
      </c>
      <c r="F537" t="s" s="4">
        <v>92</v>
      </c>
      <c r="G537" t="s" s="4">
        <v>3546</v>
      </c>
    </row>
    <row r="538" ht="45.0" customHeight="true">
      <c r="A538" t="s" s="4">
        <v>2202</v>
      </c>
      <c r="B538" t="s" s="4">
        <v>4081</v>
      </c>
      <c r="C538" t="s" s="4">
        <v>3545</v>
      </c>
      <c r="D538" t="s" s="4">
        <v>230</v>
      </c>
      <c r="E538" t="s" s="4">
        <v>230</v>
      </c>
      <c r="F538" t="s" s="4">
        <v>92</v>
      </c>
      <c r="G538" t="s" s="4">
        <v>3546</v>
      </c>
    </row>
    <row r="539" ht="45.0" customHeight="true">
      <c r="A539" t="s" s="4">
        <v>2202</v>
      </c>
      <c r="B539" t="s" s="4">
        <v>4082</v>
      </c>
      <c r="C539" t="s" s="4">
        <v>3545</v>
      </c>
      <c r="D539" t="s" s="4">
        <v>303</v>
      </c>
      <c r="E539" t="s" s="4">
        <v>304</v>
      </c>
      <c r="F539" t="s" s="4">
        <v>92</v>
      </c>
      <c r="G539" t="s" s="4">
        <v>3546</v>
      </c>
    </row>
    <row r="540" ht="45.0" customHeight="true">
      <c r="A540" t="s" s="4">
        <v>2205</v>
      </c>
      <c r="B540" t="s" s="4">
        <v>4083</v>
      </c>
      <c r="C540" t="s" s="4">
        <v>3545</v>
      </c>
      <c r="D540" t="s" s="4">
        <v>230</v>
      </c>
      <c r="E540" t="s" s="4">
        <v>230</v>
      </c>
      <c r="F540" t="s" s="4">
        <v>92</v>
      </c>
      <c r="G540" t="s" s="4">
        <v>3546</v>
      </c>
    </row>
    <row r="541" ht="45.0" customHeight="true">
      <c r="A541" t="s" s="4">
        <v>2205</v>
      </c>
      <c r="B541" t="s" s="4">
        <v>4084</v>
      </c>
      <c r="C541" t="s" s="4">
        <v>3545</v>
      </c>
      <c r="D541" t="s" s="4">
        <v>732</v>
      </c>
      <c r="E541" t="s" s="4">
        <v>733</v>
      </c>
      <c r="F541" t="s" s="4">
        <v>92</v>
      </c>
      <c r="G541" t="s" s="4">
        <v>3546</v>
      </c>
    </row>
    <row r="542" ht="45.0" customHeight="true">
      <c r="A542" t="s" s="4">
        <v>2210</v>
      </c>
      <c r="B542" t="s" s="4">
        <v>4085</v>
      </c>
      <c r="C542" t="s" s="4">
        <v>3545</v>
      </c>
      <c r="D542" t="s" s="4">
        <v>230</v>
      </c>
      <c r="E542" t="s" s="4">
        <v>230</v>
      </c>
      <c r="F542" t="s" s="4">
        <v>92</v>
      </c>
      <c r="G542" t="s" s="4">
        <v>3546</v>
      </c>
    </row>
    <row r="543" ht="45.0" customHeight="true">
      <c r="A543" t="s" s="4">
        <v>2210</v>
      </c>
      <c r="B543" t="s" s="4">
        <v>4086</v>
      </c>
      <c r="C543" t="s" s="4">
        <v>3545</v>
      </c>
      <c r="D543" t="s" s="4">
        <v>188</v>
      </c>
      <c r="E543" t="s" s="4">
        <v>189</v>
      </c>
      <c r="F543" t="s" s="4">
        <v>92</v>
      </c>
      <c r="G543" t="s" s="4">
        <v>3546</v>
      </c>
    </row>
    <row r="544" ht="45.0" customHeight="true">
      <c r="A544" t="s" s="4">
        <v>2214</v>
      </c>
      <c r="B544" t="s" s="4">
        <v>4087</v>
      </c>
      <c r="C544" t="s" s="4">
        <v>3545</v>
      </c>
      <c r="D544" t="s" s="4">
        <v>230</v>
      </c>
      <c r="E544" t="s" s="4">
        <v>230</v>
      </c>
      <c r="F544" t="s" s="4">
        <v>92</v>
      </c>
      <c r="G544" t="s" s="4">
        <v>3546</v>
      </c>
    </row>
    <row r="545" ht="45.0" customHeight="true">
      <c r="A545" t="s" s="4">
        <v>2214</v>
      </c>
      <c r="B545" t="s" s="4">
        <v>4088</v>
      </c>
      <c r="C545" t="s" s="4">
        <v>3545</v>
      </c>
      <c r="D545" t="s" s="4">
        <v>188</v>
      </c>
      <c r="E545" t="s" s="4">
        <v>189</v>
      </c>
      <c r="F545" t="s" s="4">
        <v>92</v>
      </c>
      <c r="G545" t="s" s="4">
        <v>3546</v>
      </c>
    </row>
    <row r="546" ht="45.0" customHeight="true">
      <c r="A546" t="s" s="4">
        <v>2218</v>
      </c>
      <c r="B546" t="s" s="4">
        <v>4089</v>
      </c>
      <c r="C546" t="s" s="4">
        <v>3545</v>
      </c>
      <c r="D546" t="s" s="4">
        <v>327</v>
      </c>
      <c r="E546" t="s" s="4">
        <v>328</v>
      </c>
      <c r="F546" t="s" s="4">
        <v>92</v>
      </c>
      <c r="G546" t="s" s="4">
        <v>3546</v>
      </c>
    </row>
    <row r="547" ht="45.0" customHeight="true">
      <c r="A547" t="s" s="4">
        <v>2222</v>
      </c>
      <c r="B547" t="s" s="4">
        <v>4090</v>
      </c>
      <c r="C547" t="s" s="4">
        <v>3545</v>
      </c>
      <c r="D547" t="s" s="4">
        <v>345</v>
      </c>
      <c r="E547" t="s" s="4">
        <v>346</v>
      </c>
      <c r="F547" t="s" s="4">
        <v>92</v>
      </c>
      <c r="G547" t="s" s="4">
        <v>3546</v>
      </c>
    </row>
    <row r="548" ht="45.0" customHeight="true">
      <c r="A548" t="s" s="4">
        <v>2226</v>
      </c>
      <c r="B548" t="s" s="4">
        <v>4091</v>
      </c>
      <c r="C548" t="s" s="4">
        <v>3545</v>
      </c>
      <c r="D548" t="s" s="4">
        <v>345</v>
      </c>
      <c r="E548" t="s" s="4">
        <v>346</v>
      </c>
      <c r="F548" t="s" s="4">
        <v>92</v>
      </c>
      <c r="G548" t="s" s="4">
        <v>3546</v>
      </c>
    </row>
    <row r="549" ht="45.0" customHeight="true">
      <c r="A549" t="s" s="4">
        <v>2230</v>
      </c>
      <c r="B549" t="s" s="4">
        <v>4092</v>
      </c>
      <c r="C549" t="s" s="4">
        <v>3545</v>
      </c>
      <c r="D549" t="s" s="4">
        <v>345</v>
      </c>
      <c r="E549" t="s" s="4">
        <v>346</v>
      </c>
      <c r="F549" t="s" s="4">
        <v>92</v>
      </c>
      <c r="G549" t="s" s="4">
        <v>3546</v>
      </c>
    </row>
    <row r="550" ht="45.0" customHeight="true">
      <c r="A550" t="s" s="4">
        <v>2235</v>
      </c>
      <c r="B550" t="s" s="4">
        <v>4093</v>
      </c>
      <c r="C550" t="s" s="4">
        <v>3545</v>
      </c>
      <c r="D550" t="s" s="4">
        <v>105</v>
      </c>
      <c r="E550" t="s" s="4">
        <v>105</v>
      </c>
      <c r="F550" t="s" s="4">
        <v>92</v>
      </c>
      <c r="G550" t="s" s="4">
        <v>3546</v>
      </c>
    </row>
    <row r="551" ht="45.0" customHeight="true">
      <c r="A551" t="s" s="4">
        <v>2238</v>
      </c>
      <c r="B551" t="s" s="4">
        <v>4094</v>
      </c>
      <c r="C551" t="s" s="4">
        <v>3545</v>
      </c>
      <c r="D551" t="s" s="4">
        <v>327</v>
      </c>
      <c r="E551" t="s" s="4">
        <v>328</v>
      </c>
      <c r="F551" t="s" s="4">
        <v>92</v>
      </c>
      <c r="G551" t="s" s="4">
        <v>3546</v>
      </c>
    </row>
    <row r="552" ht="45.0" customHeight="true">
      <c r="A552" t="s" s="4">
        <v>2242</v>
      </c>
      <c r="B552" t="s" s="4">
        <v>4095</v>
      </c>
      <c r="C552" t="s" s="4">
        <v>3545</v>
      </c>
      <c r="D552" t="s" s="4">
        <v>222</v>
      </c>
      <c r="E552" t="s" s="4">
        <v>223</v>
      </c>
      <c r="F552" t="s" s="4">
        <v>92</v>
      </c>
      <c r="G552" t="s" s="4">
        <v>3546</v>
      </c>
    </row>
    <row r="553" ht="45.0" customHeight="true">
      <c r="A553" t="s" s="4">
        <v>2246</v>
      </c>
      <c r="B553" t="s" s="4">
        <v>4096</v>
      </c>
      <c r="C553" t="s" s="4">
        <v>3545</v>
      </c>
      <c r="D553" t="s" s="4">
        <v>230</v>
      </c>
      <c r="E553" t="s" s="4">
        <v>230</v>
      </c>
      <c r="F553" t="s" s="4">
        <v>92</v>
      </c>
      <c r="G553" t="s" s="4">
        <v>3546</v>
      </c>
    </row>
    <row r="554" ht="45.0" customHeight="true">
      <c r="A554" t="s" s="4">
        <v>2246</v>
      </c>
      <c r="B554" t="s" s="4">
        <v>4097</v>
      </c>
      <c r="C554" t="s" s="4">
        <v>3545</v>
      </c>
      <c r="D554" t="s" s="4">
        <v>188</v>
      </c>
      <c r="E554" t="s" s="4">
        <v>189</v>
      </c>
      <c r="F554" t="s" s="4">
        <v>92</v>
      </c>
      <c r="G554" t="s" s="4">
        <v>3546</v>
      </c>
    </row>
    <row r="555" ht="45.0" customHeight="true">
      <c r="A555" t="s" s="4">
        <v>2251</v>
      </c>
      <c r="B555" t="s" s="4">
        <v>4098</v>
      </c>
      <c r="C555" t="s" s="4">
        <v>3545</v>
      </c>
      <c r="D555" t="s" s="4">
        <v>230</v>
      </c>
      <c r="E555" t="s" s="4">
        <v>230</v>
      </c>
      <c r="F555" t="s" s="4">
        <v>92</v>
      </c>
      <c r="G555" t="s" s="4">
        <v>3546</v>
      </c>
    </row>
    <row r="556" ht="45.0" customHeight="true">
      <c r="A556" t="s" s="4">
        <v>2251</v>
      </c>
      <c r="B556" t="s" s="4">
        <v>4099</v>
      </c>
      <c r="C556" t="s" s="4">
        <v>3545</v>
      </c>
      <c r="D556" t="s" s="4">
        <v>188</v>
      </c>
      <c r="E556" t="s" s="4">
        <v>189</v>
      </c>
      <c r="F556" t="s" s="4">
        <v>92</v>
      </c>
      <c r="G556" t="s" s="4">
        <v>3546</v>
      </c>
    </row>
    <row r="557" ht="45.0" customHeight="true">
      <c r="A557" t="s" s="4">
        <v>2254</v>
      </c>
      <c r="B557" t="s" s="4">
        <v>4100</v>
      </c>
      <c r="C557" t="s" s="4">
        <v>3545</v>
      </c>
      <c r="D557" t="s" s="4">
        <v>766</v>
      </c>
      <c r="E557" t="s" s="4">
        <v>766</v>
      </c>
      <c r="F557" t="s" s="4">
        <v>92</v>
      </c>
      <c r="G557" t="s" s="4">
        <v>3546</v>
      </c>
    </row>
    <row r="558" ht="45.0" customHeight="true">
      <c r="A558" t="s" s="4">
        <v>2254</v>
      </c>
      <c r="B558" t="s" s="4">
        <v>4101</v>
      </c>
      <c r="C558" t="s" s="4">
        <v>3545</v>
      </c>
      <c r="D558" t="s" s="4">
        <v>188</v>
      </c>
      <c r="E558" t="s" s="4">
        <v>189</v>
      </c>
      <c r="F558" t="s" s="4">
        <v>92</v>
      </c>
      <c r="G558" t="s" s="4">
        <v>3546</v>
      </c>
    </row>
    <row r="559" ht="45.0" customHeight="true">
      <c r="A559" t="s" s="4">
        <v>2257</v>
      </c>
      <c r="B559" t="s" s="4">
        <v>4102</v>
      </c>
      <c r="C559" t="s" s="4">
        <v>3545</v>
      </c>
      <c r="D559" t="s" s="4">
        <v>230</v>
      </c>
      <c r="E559" t="s" s="4">
        <v>230</v>
      </c>
      <c r="F559" t="s" s="4">
        <v>92</v>
      </c>
      <c r="G559" t="s" s="4">
        <v>3546</v>
      </c>
    </row>
    <row r="560" ht="45.0" customHeight="true">
      <c r="A560" t="s" s="4">
        <v>2257</v>
      </c>
      <c r="B560" t="s" s="4">
        <v>4103</v>
      </c>
      <c r="C560" t="s" s="4">
        <v>3545</v>
      </c>
      <c r="D560" t="s" s="4">
        <v>188</v>
      </c>
      <c r="E560" t="s" s="4">
        <v>189</v>
      </c>
      <c r="F560" t="s" s="4">
        <v>92</v>
      </c>
      <c r="G560" t="s" s="4">
        <v>3546</v>
      </c>
    </row>
    <row r="561" ht="45.0" customHeight="true">
      <c r="A561" t="s" s="4">
        <v>2261</v>
      </c>
      <c r="B561" t="s" s="4">
        <v>4104</v>
      </c>
      <c r="C561" t="s" s="4">
        <v>3545</v>
      </c>
      <c r="D561" t="s" s="4">
        <v>230</v>
      </c>
      <c r="E561" t="s" s="4">
        <v>230</v>
      </c>
      <c r="F561" t="s" s="4">
        <v>92</v>
      </c>
      <c r="G561" t="s" s="4">
        <v>3546</v>
      </c>
    </row>
    <row r="562" ht="45.0" customHeight="true">
      <c r="A562" t="s" s="4">
        <v>2261</v>
      </c>
      <c r="B562" t="s" s="4">
        <v>4105</v>
      </c>
      <c r="C562" t="s" s="4">
        <v>3545</v>
      </c>
      <c r="D562" t="s" s="4">
        <v>188</v>
      </c>
      <c r="E562" t="s" s="4">
        <v>189</v>
      </c>
      <c r="F562" t="s" s="4">
        <v>92</v>
      </c>
      <c r="G562" t="s" s="4">
        <v>3546</v>
      </c>
    </row>
    <row r="563" ht="45.0" customHeight="true">
      <c r="A563" t="s" s="4">
        <v>2266</v>
      </c>
      <c r="B563" t="s" s="4">
        <v>4106</v>
      </c>
      <c r="C563" t="s" s="4">
        <v>3713</v>
      </c>
      <c r="D563" t="s" s="4">
        <v>1309</v>
      </c>
      <c r="E563" t="s" s="4">
        <v>1310</v>
      </c>
      <c r="F563" t="s" s="4">
        <v>92</v>
      </c>
      <c r="G563" t="s" s="4">
        <v>3546</v>
      </c>
    </row>
    <row r="564" ht="45.0" customHeight="true">
      <c r="A564" t="s" s="4">
        <v>2266</v>
      </c>
      <c r="B564" t="s" s="4">
        <v>4107</v>
      </c>
      <c r="C564" t="s" s="4">
        <v>3545</v>
      </c>
      <c r="D564" t="s" s="4">
        <v>188</v>
      </c>
      <c r="E564" t="s" s="4">
        <v>189</v>
      </c>
      <c r="F564" t="s" s="4">
        <v>92</v>
      </c>
      <c r="G564" t="s" s="4">
        <v>3546</v>
      </c>
    </row>
    <row r="565" ht="45.0" customHeight="true">
      <c r="A565" t="s" s="4">
        <v>2272</v>
      </c>
      <c r="B565" t="s" s="4">
        <v>4108</v>
      </c>
      <c r="C565" t="s" s="4">
        <v>3545</v>
      </c>
      <c r="D565" t="s" s="4">
        <v>622</v>
      </c>
      <c r="E565" t="s" s="4">
        <v>623</v>
      </c>
      <c r="F565" t="s" s="4">
        <v>92</v>
      </c>
      <c r="G565" t="s" s="4">
        <v>3546</v>
      </c>
    </row>
    <row r="566" ht="45.0" customHeight="true">
      <c r="A566" t="s" s="4">
        <v>2276</v>
      </c>
      <c r="B566" t="s" s="4">
        <v>4109</v>
      </c>
      <c r="C566" t="s" s="4">
        <v>3545</v>
      </c>
      <c r="D566" t="s" s="4">
        <v>327</v>
      </c>
      <c r="E566" t="s" s="4">
        <v>328</v>
      </c>
      <c r="F566" t="s" s="4">
        <v>92</v>
      </c>
      <c r="G566" t="s" s="4">
        <v>3546</v>
      </c>
    </row>
    <row r="567" ht="45.0" customHeight="true">
      <c r="A567" t="s" s="4">
        <v>2276</v>
      </c>
      <c r="B567" t="s" s="4">
        <v>4110</v>
      </c>
      <c r="C567" t="s" s="4">
        <v>3545</v>
      </c>
      <c r="D567" t="s" s="4">
        <v>215</v>
      </c>
      <c r="E567" t="s" s="4">
        <v>215</v>
      </c>
      <c r="F567" t="s" s="4">
        <v>92</v>
      </c>
      <c r="G567" t="s" s="4">
        <v>3546</v>
      </c>
    </row>
    <row r="568" ht="45.0" customHeight="true">
      <c r="A568" t="s" s="4">
        <v>2281</v>
      </c>
      <c r="B568" t="s" s="4">
        <v>4111</v>
      </c>
      <c r="C568" t="s" s="4">
        <v>3545</v>
      </c>
      <c r="D568" t="s" s="4">
        <v>215</v>
      </c>
      <c r="E568" t="s" s="4">
        <v>215</v>
      </c>
      <c r="F568" t="s" s="4">
        <v>92</v>
      </c>
      <c r="G568" t="s" s="4">
        <v>3546</v>
      </c>
    </row>
    <row r="569" ht="45.0" customHeight="true">
      <c r="A569" t="s" s="4">
        <v>2284</v>
      </c>
      <c r="B569" t="s" s="4">
        <v>4112</v>
      </c>
      <c r="C569" t="s" s="4">
        <v>3545</v>
      </c>
      <c r="D569" t="s" s="4">
        <v>1343</v>
      </c>
      <c r="E569" t="s" s="4">
        <v>1344</v>
      </c>
      <c r="F569" t="s" s="4">
        <v>92</v>
      </c>
      <c r="G569" t="s" s="4">
        <v>3546</v>
      </c>
    </row>
    <row r="570" ht="45.0" customHeight="true">
      <c r="A570" t="s" s="4">
        <v>2284</v>
      </c>
      <c r="B570" t="s" s="4">
        <v>4113</v>
      </c>
      <c r="C570" t="s" s="4">
        <v>3545</v>
      </c>
      <c r="D570" t="s" s="4">
        <v>408</v>
      </c>
      <c r="E570" t="s" s="4">
        <v>409</v>
      </c>
      <c r="F570" t="s" s="4">
        <v>92</v>
      </c>
      <c r="G570" t="s" s="4">
        <v>3546</v>
      </c>
    </row>
    <row r="571" ht="45.0" customHeight="true">
      <c r="A571" t="s" s="4">
        <v>2287</v>
      </c>
      <c r="B571" t="s" s="4">
        <v>4114</v>
      </c>
      <c r="C571" t="s" s="4">
        <v>3545</v>
      </c>
      <c r="D571" t="s" s="4">
        <v>188</v>
      </c>
      <c r="E571" t="s" s="4">
        <v>189</v>
      </c>
      <c r="F571" t="s" s="4">
        <v>92</v>
      </c>
      <c r="G571" t="s" s="4">
        <v>3546</v>
      </c>
    </row>
    <row r="572" ht="45.0" customHeight="true">
      <c r="A572" t="s" s="4">
        <v>2287</v>
      </c>
      <c r="B572" t="s" s="4">
        <v>4115</v>
      </c>
      <c r="C572" t="s" s="4">
        <v>3545</v>
      </c>
      <c r="D572" t="s" s="4">
        <v>215</v>
      </c>
      <c r="E572" t="s" s="4">
        <v>215</v>
      </c>
      <c r="F572" t="s" s="4">
        <v>92</v>
      </c>
      <c r="G572" t="s" s="4">
        <v>3546</v>
      </c>
    </row>
    <row r="573" ht="45.0" customHeight="true">
      <c r="A573" t="s" s="4">
        <v>2291</v>
      </c>
      <c r="B573" t="s" s="4">
        <v>4116</v>
      </c>
      <c r="C573" t="s" s="4">
        <v>3545</v>
      </c>
      <c r="D573" t="s" s="4">
        <v>188</v>
      </c>
      <c r="E573" t="s" s="4">
        <v>189</v>
      </c>
      <c r="F573" t="s" s="4">
        <v>92</v>
      </c>
      <c r="G573" t="s" s="4">
        <v>3546</v>
      </c>
    </row>
    <row r="574" ht="45.0" customHeight="true">
      <c r="A574" t="s" s="4">
        <v>2291</v>
      </c>
      <c r="B574" t="s" s="4">
        <v>4117</v>
      </c>
      <c r="C574" t="s" s="4">
        <v>3545</v>
      </c>
      <c r="D574" t="s" s="4">
        <v>414</v>
      </c>
      <c r="E574" t="s" s="4">
        <v>409</v>
      </c>
      <c r="F574" t="s" s="4">
        <v>92</v>
      </c>
      <c r="G574" t="s" s="4">
        <v>3546</v>
      </c>
    </row>
    <row r="575" ht="45.0" customHeight="true">
      <c r="A575" t="s" s="4">
        <v>2295</v>
      </c>
      <c r="B575" t="s" s="4">
        <v>4118</v>
      </c>
      <c r="C575" t="s" s="4">
        <v>3545</v>
      </c>
      <c r="D575" t="s" s="4">
        <v>1601</v>
      </c>
      <c r="E575" t="s" s="4">
        <v>1602</v>
      </c>
      <c r="F575" t="s" s="4">
        <v>92</v>
      </c>
      <c r="G575" t="s" s="4">
        <v>3546</v>
      </c>
    </row>
    <row r="576" ht="45.0" customHeight="true">
      <c r="A576" t="s" s="4">
        <v>2295</v>
      </c>
      <c r="B576" t="s" s="4">
        <v>4119</v>
      </c>
      <c r="C576" t="s" s="4">
        <v>3545</v>
      </c>
      <c r="D576" t="s" s="4">
        <v>215</v>
      </c>
      <c r="E576" t="s" s="4">
        <v>215</v>
      </c>
      <c r="F576" t="s" s="4">
        <v>92</v>
      </c>
      <c r="G576" t="s" s="4">
        <v>3546</v>
      </c>
    </row>
    <row r="577" ht="45.0" customHeight="true">
      <c r="A577" t="s" s="4">
        <v>2298</v>
      </c>
      <c r="B577" t="s" s="4">
        <v>4120</v>
      </c>
      <c r="C577" t="s" s="4">
        <v>3545</v>
      </c>
      <c r="D577" t="s" s="4">
        <v>215</v>
      </c>
      <c r="E577" t="s" s="4">
        <v>215</v>
      </c>
      <c r="F577" t="s" s="4">
        <v>92</v>
      </c>
      <c r="G577" t="s" s="4">
        <v>3546</v>
      </c>
    </row>
    <row r="578" ht="45.0" customHeight="true">
      <c r="A578" t="s" s="4">
        <v>2298</v>
      </c>
      <c r="B578" t="s" s="4">
        <v>4121</v>
      </c>
      <c r="C578" t="s" s="4">
        <v>3545</v>
      </c>
      <c r="D578" t="s" s="4">
        <v>1468</v>
      </c>
      <c r="E578" t="s" s="4">
        <v>1469</v>
      </c>
      <c r="F578" t="s" s="4">
        <v>92</v>
      </c>
      <c r="G578" t="s" s="4">
        <v>3546</v>
      </c>
    </row>
    <row r="579" ht="45.0" customHeight="true">
      <c r="A579" t="s" s="4">
        <v>2302</v>
      </c>
      <c r="B579" t="s" s="4">
        <v>4122</v>
      </c>
      <c r="C579" t="s" s="4">
        <v>3545</v>
      </c>
      <c r="D579" t="s" s="4">
        <v>188</v>
      </c>
      <c r="E579" t="s" s="4">
        <v>189</v>
      </c>
      <c r="F579" t="s" s="4">
        <v>92</v>
      </c>
      <c r="G579" t="s" s="4">
        <v>3546</v>
      </c>
    </row>
    <row r="580" ht="45.0" customHeight="true">
      <c r="A580" t="s" s="4">
        <v>2302</v>
      </c>
      <c r="B580" t="s" s="4">
        <v>4123</v>
      </c>
      <c r="C580" t="s" s="4">
        <v>3545</v>
      </c>
      <c r="D580" t="s" s="4">
        <v>215</v>
      </c>
      <c r="E580" t="s" s="4">
        <v>215</v>
      </c>
      <c r="F580" t="s" s="4">
        <v>92</v>
      </c>
      <c r="G580" t="s" s="4">
        <v>3546</v>
      </c>
    </row>
    <row r="581" ht="45.0" customHeight="true">
      <c r="A581" t="s" s="4">
        <v>2306</v>
      </c>
      <c r="B581" t="s" s="4">
        <v>4124</v>
      </c>
      <c r="C581" t="s" s="4">
        <v>3545</v>
      </c>
      <c r="D581" t="s" s="4">
        <v>1614</v>
      </c>
      <c r="E581" t="s" s="4">
        <v>1615</v>
      </c>
      <c r="F581" t="s" s="4">
        <v>92</v>
      </c>
      <c r="G581" t="s" s="4">
        <v>3546</v>
      </c>
    </row>
    <row r="582" ht="45.0" customHeight="true">
      <c r="A582" t="s" s="4">
        <v>2306</v>
      </c>
      <c r="B582" t="s" s="4">
        <v>4125</v>
      </c>
      <c r="C582" t="s" s="4">
        <v>3545</v>
      </c>
      <c r="D582" t="s" s="4">
        <v>215</v>
      </c>
      <c r="E582" t="s" s="4">
        <v>215</v>
      </c>
      <c r="F582" t="s" s="4">
        <v>92</v>
      </c>
      <c r="G582" t="s" s="4">
        <v>3546</v>
      </c>
    </row>
    <row r="583" ht="45.0" customHeight="true">
      <c r="A583" t="s" s="4">
        <v>2311</v>
      </c>
      <c r="B583" t="s" s="4">
        <v>4126</v>
      </c>
      <c r="C583" t="s" s="4">
        <v>3545</v>
      </c>
      <c r="D583" t="s" s="4">
        <v>1601</v>
      </c>
      <c r="E583" t="s" s="4">
        <v>1602</v>
      </c>
      <c r="F583" t="s" s="4">
        <v>92</v>
      </c>
      <c r="G583" t="s" s="4">
        <v>3546</v>
      </c>
    </row>
    <row r="584" ht="45.0" customHeight="true">
      <c r="A584" t="s" s="4">
        <v>2311</v>
      </c>
      <c r="B584" t="s" s="4">
        <v>4127</v>
      </c>
      <c r="C584" t="s" s="4">
        <v>3545</v>
      </c>
      <c r="D584" t="s" s="4">
        <v>2310</v>
      </c>
      <c r="E584" t="s" s="4">
        <v>2310</v>
      </c>
      <c r="F584" t="s" s="4">
        <v>92</v>
      </c>
      <c r="G584" t="s" s="4">
        <v>3546</v>
      </c>
    </row>
    <row r="585" ht="45.0" customHeight="true">
      <c r="A585" t="s" s="4">
        <v>2318</v>
      </c>
      <c r="B585" t="s" s="4">
        <v>4128</v>
      </c>
      <c r="C585" t="s" s="4">
        <v>3545</v>
      </c>
      <c r="D585" t="s" s="4">
        <v>188</v>
      </c>
      <c r="E585" t="s" s="4">
        <v>189</v>
      </c>
      <c r="F585" t="s" s="4">
        <v>92</v>
      </c>
      <c r="G585" t="s" s="4">
        <v>3546</v>
      </c>
    </row>
    <row r="586" ht="45.0" customHeight="true">
      <c r="A586" t="s" s="4">
        <v>2318</v>
      </c>
      <c r="B586" t="s" s="4">
        <v>4129</v>
      </c>
      <c r="C586" t="s" s="4">
        <v>3545</v>
      </c>
      <c r="D586" t="s" s="4">
        <v>2316</v>
      </c>
      <c r="E586" t="s" s="4">
        <v>2317</v>
      </c>
      <c r="F586" t="s" s="4">
        <v>92</v>
      </c>
      <c r="G586" t="s" s="4">
        <v>3546</v>
      </c>
    </row>
    <row r="587" ht="45.0" customHeight="true">
      <c r="A587" t="s" s="4">
        <v>2323</v>
      </c>
      <c r="B587" t="s" s="4">
        <v>4130</v>
      </c>
      <c r="C587" t="s" s="4">
        <v>3545</v>
      </c>
      <c r="D587" t="s" s="4">
        <v>480</v>
      </c>
      <c r="E587" t="s" s="4">
        <v>481</v>
      </c>
      <c r="F587" t="s" s="4">
        <v>92</v>
      </c>
      <c r="G587" t="s" s="4">
        <v>3546</v>
      </c>
    </row>
    <row r="588" ht="45.0" customHeight="true">
      <c r="A588" t="s" s="4">
        <v>2323</v>
      </c>
      <c r="B588" t="s" s="4">
        <v>4131</v>
      </c>
      <c r="C588" t="s" s="4">
        <v>3545</v>
      </c>
      <c r="D588" t="s" s="4">
        <v>230</v>
      </c>
      <c r="E588" t="s" s="4">
        <v>230</v>
      </c>
      <c r="F588" t="s" s="4">
        <v>92</v>
      </c>
      <c r="G588" t="s" s="4">
        <v>3546</v>
      </c>
    </row>
    <row r="589" ht="45.0" customHeight="true">
      <c r="A589" t="s" s="4">
        <v>2326</v>
      </c>
      <c r="B589" t="s" s="4">
        <v>4132</v>
      </c>
      <c r="C589" t="s" s="4">
        <v>3545</v>
      </c>
      <c r="D589" t="s" s="4">
        <v>1797</v>
      </c>
      <c r="E589" t="s" s="4">
        <v>1798</v>
      </c>
      <c r="F589" t="s" s="4">
        <v>92</v>
      </c>
      <c r="G589" t="s" s="4">
        <v>3546</v>
      </c>
    </row>
    <row r="590" ht="45.0" customHeight="true">
      <c r="A590" t="s" s="4">
        <v>2329</v>
      </c>
      <c r="B590" t="s" s="4">
        <v>4133</v>
      </c>
      <c r="C590" t="s" s="4">
        <v>3545</v>
      </c>
      <c r="D590" t="s" s="4">
        <v>450</v>
      </c>
      <c r="E590" t="s" s="4">
        <v>338</v>
      </c>
      <c r="F590" t="s" s="4">
        <v>92</v>
      </c>
      <c r="G590" t="s" s="4">
        <v>3546</v>
      </c>
    </row>
    <row r="591" ht="45.0" customHeight="true">
      <c r="A591" t="s" s="4">
        <v>2329</v>
      </c>
      <c r="B591" t="s" s="4">
        <v>4134</v>
      </c>
      <c r="C591" t="s" s="4">
        <v>3545</v>
      </c>
      <c r="D591" t="s" s="4">
        <v>322</v>
      </c>
      <c r="E591" t="s" s="4">
        <v>322</v>
      </c>
      <c r="F591" t="s" s="4">
        <v>92</v>
      </c>
      <c r="G591" t="s" s="4">
        <v>3546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4135</v>
      </c>
      <c r="D2" t="s">
        <v>4136</v>
      </c>
      <c r="E2" t="s">
        <v>4137</v>
      </c>
      <c r="F2" t="s">
        <v>4138</v>
      </c>
      <c r="G2" t="s">
        <v>4139</v>
      </c>
    </row>
    <row r="3">
      <c r="A3" t="s" s="1">
        <v>2345</v>
      </c>
      <c r="B3" s="1"/>
      <c r="C3" t="s" s="1">
        <v>4140</v>
      </c>
      <c r="D3" t="s" s="1">
        <v>4141</v>
      </c>
      <c r="E3" t="s" s="1">
        <v>4142</v>
      </c>
      <c r="F3" t="s" s="1">
        <v>4143</v>
      </c>
      <c r="G3" t="s" s="1">
        <v>4144</v>
      </c>
    </row>
    <row r="4" ht="45.0" customHeight="true">
      <c r="A4" t="s" s="4">
        <v>94</v>
      </c>
      <c r="B4" t="s" s="4">
        <v>4145</v>
      </c>
      <c r="C4" t="s" s="4">
        <v>4146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4147</v>
      </c>
      <c r="C5" t="s" s="4">
        <v>4146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4148</v>
      </c>
      <c r="C6" t="s" s="4">
        <v>4146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4149</v>
      </c>
      <c r="C7" t="s" s="4">
        <v>4146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4150</v>
      </c>
      <c r="C8" t="s" s="4">
        <v>4146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4151</v>
      </c>
      <c r="C9" t="s" s="4">
        <v>4146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4152</v>
      </c>
      <c r="C10" t="s" s="4">
        <v>4146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4153</v>
      </c>
      <c r="C11" t="s" s="4">
        <v>4146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4154</v>
      </c>
      <c r="C12" t="s" s="4">
        <v>4146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4155</v>
      </c>
      <c r="C13" t="s" s="4">
        <v>4146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4156</v>
      </c>
      <c r="C14" t="s" s="4">
        <v>4146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4157</v>
      </c>
      <c r="C15" t="s" s="4">
        <v>4146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4158</v>
      </c>
      <c r="C16" t="s" s="4">
        <v>4146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4159</v>
      </c>
      <c r="C17" t="s" s="4">
        <v>4146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4160</v>
      </c>
      <c r="C18" t="s" s="4">
        <v>4146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4161</v>
      </c>
      <c r="C19" t="s" s="4">
        <v>4146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4162</v>
      </c>
      <c r="C20" t="s" s="4">
        <v>4146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4163</v>
      </c>
      <c r="C21" t="s" s="4">
        <v>4146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4164</v>
      </c>
      <c r="C22" t="s" s="4">
        <v>4146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4165</v>
      </c>
      <c r="C23" t="s" s="4">
        <v>4146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4166</v>
      </c>
      <c r="C24" t="s" s="4">
        <v>4146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4167</v>
      </c>
      <c r="C25" t="s" s="4">
        <v>4146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4168</v>
      </c>
      <c r="C26" t="s" s="4">
        <v>4146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4169</v>
      </c>
      <c r="C27" t="s" s="4">
        <v>4146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4170</v>
      </c>
      <c r="C28" t="s" s="4">
        <v>4146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4171</v>
      </c>
      <c r="C29" t="s" s="4">
        <v>4146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4172</v>
      </c>
      <c r="C30" t="s" s="4">
        <v>4146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4173</v>
      </c>
      <c r="C31" t="s" s="4">
        <v>4146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4174</v>
      </c>
      <c r="C32" t="s" s="4">
        <v>4146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4175</v>
      </c>
      <c r="C33" t="s" s="4">
        <v>4146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4176</v>
      </c>
      <c r="C34" t="s" s="4">
        <v>4146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4177</v>
      </c>
      <c r="C35" t="s" s="4">
        <v>4146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4178</v>
      </c>
      <c r="C36" t="s" s="4">
        <v>4146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4179</v>
      </c>
      <c r="C37" t="s" s="4">
        <v>4146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4180</v>
      </c>
      <c r="C38" t="s" s="4">
        <v>4146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4181</v>
      </c>
      <c r="C39" t="s" s="4">
        <v>4146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4182</v>
      </c>
      <c r="C40" t="s" s="4">
        <v>4146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4183</v>
      </c>
      <c r="C41" t="s" s="4">
        <v>4146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4184</v>
      </c>
      <c r="C42" t="s" s="4">
        <v>4146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4185</v>
      </c>
      <c r="C43" t="s" s="4">
        <v>4146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4186</v>
      </c>
      <c r="C44" t="s" s="4">
        <v>4146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4187</v>
      </c>
      <c r="C45" t="s" s="4">
        <v>4146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4188</v>
      </c>
      <c r="C46" t="s" s="4">
        <v>4146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4189</v>
      </c>
      <c r="C47" t="s" s="4">
        <v>4146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4190</v>
      </c>
      <c r="C48" t="s" s="4">
        <v>4146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4191</v>
      </c>
      <c r="C49" t="s" s="4">
        <v>4146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4192</v>
      </c>
      <c r="C50" t="s" s="4">
        <v>4146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4193</v>
      </c>
      <c r="C51" t="s" s="4">
        <v>4146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4194</v>
      </c>
      <c r="C52" t="s" s="4">
        <v>4146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4195</v>
      </c>
      <c r="C53" t="s" s="4">
        <v>4146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4196</v>
      </c>
      <c r="C54" t="s" s="4">
        <v>4146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4197</v>
      </c>
      <c r="C55" t="s" s="4">
        <v>4146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4198</v>
      </c>
      <c r="C56" t="s" s="4">
        <v>4146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4199</v>
      </c>
      <c r="C57" t="s" s="4">
        <v>4146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4200</v>
      </c>
      <c r="C58" t="s" s="4">
        <v>4146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4201</v>
      </c>
      <c r="C59" t="s" s="4">
        <v>4146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4202</v>
      </c>
      <c r="C60" t="s" s="4">
        <v>4146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4203</v>
      </c>
      <c r="C61" t="s" s="4">
        <v>4146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4204</v>
      </c>
      <c r="C62" t="s" s="4">
        <v>4146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4205</v>
      </c>
      <c r="C63" t="s" s="4">
        <v>4146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4206</v>
      </c>
      <c r="C64" t="s" s="4">
        <v>4146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4207</v>
      </c>
      <c r="C65" t="s" s="4">
        <v>4146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4208</v>
      </c>
      <c r="C66" t="s" s="4">
        <v>4146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4209</v>
      </c>
      <c r="C67" t="s" s="4">
        <v>4146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4210</v>
      </c>
      <c r="C68" t="s" s="4">
        <v>4146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4211</v>
      </c>
      <c r="C69" t="s" s="4">
        <v>4146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4212</v>
      </c>
      <c r="C70" t="s" s="4">
        <v>4146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4213</v>
      </c>
      <c r="C71" t="s" s="4">
        <v>4146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4214</v>
      </c>
      <c r="C72" t="s" s="4">
        <v>4146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4215</v>
      </c>
      <c r="C73" t="s" s="4">
        <v>4146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4216</v>
      </c>
      <c r="C74" t="s" s="4">
        <v>4146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4217</v>
      </c>
      <c r="C75" t="s" s="4">
        <v>4146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4218</v>
      </c>
      <c r="C76" t="s" s="4">
        <v>4146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4219</v>
      </c>
      <c r="C77" t="s" s="4">
        <v>4146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4220</v>
      </c>
      <c r="C78" t="s" s="4">
        <v>4146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4221</v>
      </c>
      <c r="C79" t="s" s="4">
        <v>4146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4222</v>
      </c>
      <c r="C80" t="s" s="4">
        <v>4146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4223</v>
      </c>
      <c r="C81" t="s" s="4">
        <v>4146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4224</v>
      </c>
      <c r="C82" t="s" s="4">
        <v>4146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4225</v>
      </c>
      <c r="C83" t="s" s="4">
        <v>4146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4226</v>
      </c>
      <c r="C84" t="s" s="4">
        <v>4146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4227</v>
      </c>
      <c r="C85" t="s" s="4">
        <v>4146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4228</v>
      </c>
      <c r="C86" t="s" s="4">
        <v>4146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4229</v>
      </c>
      <c r="C87" t="s" s="4">
        <v>4146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4230</v>
      </c>
      <c r="C88" t="s" s="4">
        <v>4146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4231</v>
      </c>
      <c r="C89" t="s" s="4">
        <v>4146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4232</v>
      </c>
      <c r="C90" t="s" s="4">
        <v>4146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4233</v>
      </c>
      <c r="C91" t="s" s="4">
        <v>4146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4234</v>
      </c>
      <c r="C92" t="s" s="4">
        <v>4146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4235</v>
      </c>
      <c r="C93" t="s" s="4">
        <v>4146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4236</v>
      </c>
      <c r="C94" t="s" s="4">
        <v>4146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4237</v>
      </c>
      <c r="C95" t="s" s="4">
        <v>4146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4238</v>
      </c>
      <c r="C96" t="s" s="4">
        <v>4146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4239</v>
      </c>
      <c r="C97" t="s" s="4">
        <v>4146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4240</v>
      </c>
      <c r="C98" t="s" s="4">
        <v>4146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4241</v>
      </c>
      <c r="C99" t="s" s="4">
        <v>4146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4242</v>
      </c>
      <c r="C100" t="s" s="4">
        <v>4146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4243</v>
      </c>
      <c r="C101" t="s" s="4">
        <v>4146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4244</v>
      </c>
      <c r="C102" t="s" s="4">
        <v>4146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4245</v>
      </c>
      <c r="C103" t="s" s="4">
        <v>4146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4246</v>
      </c>
      <c r="C104" t="s" s="4">
        <v>4146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4247</v>
      </c>
      <c r="C105" t="s" s="4">
        <v>4146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4248</v>
      </c>
      <c r="C106" t="s" s="4">
        <v>4146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4249</v>
      </c>
      <c r="C107" t="s" s="4">
        <v>4146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4250</v>
      </c>
      <c r="C108" t="s" s="4">
        <v>4146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4251</v>
      </c>
      <c r="C109" t="s" s="4">
        <v>4146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4252</v>
      </c>
      <c r="C110" t="s" s="4">
        <v>4146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4253</v>
      </c>
      <c r="C111" t="s" s="4">
        <v>4146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4254</v>
      </c>
      <c r="C112" t="s" s="4">
        <v>4146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4255</v>
      </c>
      <c r="C113" t="s" s="4">
        <v>4146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4256</v>
      </c>
      <c r="C114" t="s" s="4">
        <v>4146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4257</v>
      </c>
      <c r="C115" t="s" s="4">
        <v>4146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4258</v>
      </c>
      <c r="C116" t="s" s="4">
        <v>4146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4259</v>
      </c>
      <c r="C117" t="s" s="4">
        <v>4146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4260</v>
      </c>
      <c r="C118" t="s" s="4">
        <v>4146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4261</v>
      </c>
      <c r="C119" t="s" s="4">
        <v>4146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4262</v>
      </c>
      <c r="C120" t="s" s="4">
        <v>4146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4263</v>
      </c>
      <c r="C121" t="s" s="4">
        <v>4146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4264</v>
      </c>
      <c r="C122" t="s" s="4">
        <v>4146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4265</v>
      </c>
      <c r="C123" t="s" s="4">
        <v>4146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4266</v>
      </c>
      <c r="C124" t="s" s="4">
        <v>4146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4267</v>
      </c>
      <c r="C125" t="s" s="4">
        <v>4146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4268</v>
      </c>
      <c r="C126" t="s" s="4">
        <v>4146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4269</v>
      </c>
      <c r="C127" t="s" s="4">
        <v>4146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4270</v>
      </c>
      <c r="C128" t="s" s="4">
        <v>4146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4271</v>
      </c>
      <c r="C129" t="s" s="4">
        <v>4146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4272</v>
      </c>
      <c r="C130" t="s" s="4">
        <v>4146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4273</v>
      </c>
      <c r="C131" t="s" s="4">
        <v>4146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4274</v>
      </c>
      <c r="C132" t="s" s="4">
        <v>4146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4275</v>
      </c>
      <c r="C133" t="s" s="4">
        <v>4146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4276</v>
      </c>
      <c r="C134" t="s" s="4">
        <v>4146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4277</v>
      </c>
      <c r="C135" t="s" s="4">
        <v>4146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4278</v>
      </c>
      <c r="C136" t="s" s="4">
        <v>4146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4279</v>
      </c>
      <c r="C137" t="s" s="4">
        <v>4146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4280</v>
      </c>
      <c r="C138" t="s" s="4">
        <v>4146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4281</v>
      </c>
      <c r="C139" t="s" s="4">
        <v>4146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4282</v>
      </c>
      <c r="C140" t="s" s="4">
        <v>4146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4283</v>
      </c>
      <c r="C141" t="s" s="4">
        <v>4146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4284</v>
      </c>
      <c r="C142" t="s" s="4">
        <v>4146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4285</v>
      </c>
      <c r="C143" t="s" s="4">
        <v>4146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4286</v>
      </c>
      <c r="C144" t="s" s="4">
        <v>4146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4287</v>
      </c>
      <c r="C145" t="s" s="4">
        <v>4146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4288</v>
      </c>
      <c r="C146" t="s" s="4">
        <v>4146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4289</v>
      </c>
      <c r="C147" t="s" s="4">
        <v>4146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4290</v>
      </c>
      <c r="C148" t="s" s="4">
        <v>4146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4291</v>
      </c>
      <c r="C149" t="s" s="4">
        <v>4146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4292</v>
      </c>
      <c r="C150" t="s" s="4">
        <v>4146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4293</v>
      </c>
      <c r="C151" t="s" s="4">
        <v>4146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4294</v>
      </c>
      <c r="C152" t="s" s="4">
        <v>4146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4295</v>
      </c>
      <c r="C153" t="s" s="4">
        <v>4146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4296</v>
      </c>
      <c r="C154" t="s" s="4">
        <v>4146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4297</v>
      </c>
      <c r="C155" t="s" s="4">
        <v>4146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4298</v>
      </c>
      <c r="C156" t="s" s="4">
        <v>4146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4299</v>
      </c>
      <c r="C157" t="s" s="4">
        <v>4146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4300</v>
      </c>
      <c r="C158" t="s" s="4">
        <v>4146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4301</v>
      </c>
      <c r="C159" t="s" s="4">
        <v>4146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4302</v>
      </c>
      <c r="C160" t="s" s="4">
        <v>4146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4303</v>
      </c>
      <c r="C161" t="s" s="4">
        <v>4146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4304</v>
      </c>
      <c r="C162" t="s" s="4">
        <v>4146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4305</v>
      </c>
      <c r="C163" t="s" s="4">
        <v>4146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4306</v>
      </c>
      <c r="C164" t="s" s="4">
        <v>4146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4307</v>
      </c>
      <c r="C165" t="s" s="4">
        <v>4146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4308</v>
      </c>
      <c r="C166" t="s" s="4">
        <v>4146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4309</v>
      </c>
      <c r="C167" t="s" s="4">
        <v>4146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4310</v>
      </c>
      <c r="C168" t="s" s="4">
        <v>4146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4311</v>
      </c>
      <c r="C169" t="s" s="4">
        <v>4146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4312</v>
      </c>
      <c r="C170" t="s" s="4">
        <v>4146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4313</v>
      </c>
      <c r="C171" t="s" s="4">
        <v>4146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4314</v>
      </c>
      <c r="C172" t="s" s="4">
        <v>4146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4315</v>
      </c>
      <c r="C173" t="s" s="4">
        <v>4146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4316</v>
      </c>
      <c r="C174" t="s" s="4">
        <v>4146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4317</v>
      </c>
      <c r="C175" t="s" s="4">
        <v>4146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4318</v>
      </c>
      <c r="C176" t="s" s="4">
        <v>4146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4319</v>
      </c>
      <c r="C177" t="s" s="4">
        <v>4146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4320</v>
      </c>
      <c r="C178" t="s" s="4">
        <v>4146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4321</v>
      </c>
      <c r="C179" t="s" s="4">
        <v>4146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4322</v>
      </c>
      <c r="C180" t="s" s="4">
        <v>4146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4323</v>
      </c>
      <c r="C181" t="s" s="4">
        <v>4146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4324</v>
      </c>
      <c r="C182" t="s" s="4">
        <v>4146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4325</v>
      </c>
      <c r="C183" t="s" s="4">
        <v>4146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4326</v>
      </c>
      <c r="C184" t="s" s="4">
        <v>4146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4327</v>
      </c>
      <c r="C185" t="s" s="4">
        <v>4146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4328</v>
      </c>
      <c r="C186" t="s" s="4">
        <v>4146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4329</v>
      </c>
      <c r="C187" t="s" s="4">
        <v>4146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4330</v>
      </c>
      <c r="C188" t="s" s="4">
        <v>4146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4331</v>
      </c>
      <c r="C189" t="s" s="4">
        <v>4146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4332</v>
      </c>
      <c r="C190" t="s" s="4">
        <v>4146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4333</v>
      </c>
      <c r="C191" t="s" s="4">
        <v>4146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4334</v>
      </c>
      <c r="C192" t="s" s="4">
        <v>4146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4335</v>
      </c>
      <c r="C193" t="s" s="4">
        <v>4146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4336</v>
      </c>
      <c r="C194" t="s" s="4">
        <v>4146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4337</v>
      </c>
      <c r="C195" t="s" s="4">
        <v>4146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4338</v>
      </c>
      <c r="C196" t="s" s="4">
        <v>4146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4339</v>
      </c>
      <c r="C197" t="s" s="4">
        <v>4146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4340</v>
      </c>
      <c r="C198" t="s" s="4">
        <v>4146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4341</v>
      </c>
      <c r="C199" t="s" s="4">
        <v>4146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4342</v>
      </c>
      <c r="C200" t="s" s="4">
        <v>4146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4343</v>
      </c>
      <c r="C201" t="s" s="4">
        <v>4146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4344</v>
      </c>
      <c r="C202" t="s" s="4">
        <v>4146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4345</v>
      </c>
      <c r="C203" t="s" s="4">
        <v>4146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4346</v>
      </c>
      <c r="C204" t="s" s="4">
        <v>4146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4347</v>
      </c>
      <c r="C205" t="s" s="4">
        <v>4146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4348</v>
      </c>
      <c r="C206" t="s" s="4">
        <v>4146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4349</v>
      </c>
      <c r="C207" t="s" s="4">
        <v>4146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4350</v>
      </c>
      <c r="C208" t="s" s="4">
        <v>4146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4351</v>
      </c>
      <c r="C209" t="s" s="4">
        <v>4146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4352</v>
      </c>
      <c r="C210" t="s" s="4">
        <v>4146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4353</v>
      </c>
      <c r="C211" t="s" s="4">
        <v>4146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4354</v>
      </c>
      <c r="C212" t="s" s="4">
        <v>4146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4355</v>
      </c>
      <c r="C213" t="s" s="4">
        <v>4146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4356</v>
      </c>
      <c r="C214" t="s" s="4">
        <v>4146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4357</v>
      </c>
      <c r="C215" t="s" s="4">
        <v>4146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4358</v>
      </c>
      <c r="C216" t="s" s="4">
        <v>4146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4359</v>
      </c>
      <c r="C217" t="s" s="4">
        <v>4146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4360</v>
      </c>
      <c r="C218" t="s" s="4">
        <v>4146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4361</v>
      </c>
      <c r="C219" t="s" s="4">
        <v>4146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4362</v>
      </c>
      <c r="C220" t="s" s="4">
        <v>4146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4363</v>
      </c>
      <c r="C221" t="s" s="4">
        <v>4146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4364</v>
      </c>
      <c r="C222" t="s" s="4">
        <v>4146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4365</v>
      </c>
      <c r="C223" t="s" s="4">
        <v>4146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4366</v>
      </c>
      <c r="C224" t="s" s="4">
        <v>4146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4367</v>
      </c>
      <c r="C225" t="s" s="4">
        <v>4146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4368</v>
      </c>
      <c r="C226" t="s" s="4">
        <v>4146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4369</v>
      </c>
      <c r="C227" t="s" s="4">
        <v>4146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4370</v>
      </c>
      <c r="C228" t="s" s="4">
        <v>4146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4371</v>
      </c>
      <c r="C229" t="s" s="4">
        <v>4146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4372</v>
      </c>
      <c r="C230" t="s" s="4">
        <v>4146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4373</v>
      </c>
      <c r="C231" t="s" s="4">
        <v>4146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4374</v>
      </c>
      <c r="C232" t="s" s="4">
        <v>4146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4375</v>
      </c>
      <c r="C233" t="s" s="4">
        <v>4146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4376</v>
      </c>
      <c r="C234" t="s" s="4">
        <v>4146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4377</v>
      </c>
      <c r="C235" t="s" s="4">
        <v>4146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4378</v>
      </c>
      <c r="C236" t="s" s="4">
        <v>4146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4379</v>
      </c>
      <c r="C237" t="s" s="4">
        <v>4146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4380</v>
      </c>
      <c r="C238" t="s" s="4">
        <v>4146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4381</v>
      </c>
      <c r="C239" t="s" s="4">
        <v>4146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4382</v>
      </c>
      <c r="C240" t="s" s="4">
        <v>4146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4383</v>
      </c>
      <c r="C241" t="s" s="4">
        <v>4146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4384</v>
      </c>
      <c r="C242" t="s" s="4">
        <v>4146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4385</v>
      </c>
      <c r="C243" t="s" s="4">
        <v>4146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4386</v>
      </c>
      <c r="C244" t="s" s="4">
        <v>4146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4387</v>
      </c>
      <c r="C245" t="s" s="4">
        <v>4146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4388</v>
      </c>
      <c r="C246" t="s" s="4">
        <v>4146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4389</v>
      </c>
      <c r="C247" t="s" s="4">
        <v>4146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4390</v>
      </c>
      <c r="C248" t="s" s="4">
        <v>4146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4391</v>
      </c>
      <c r="C249" t="s" s="4">
        <v>4146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4392</v>
      </c>
      <c r="C250" t="s" s="4">
        <v>4146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4393</v>
      </c>
      <c r="C251" t="s" s="4">
        <v>4146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4394</v>
      </c>
      <c r="C252" t="s" s="4">
        <v>4146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4395</v>
      </c>
      <c r="C253" t="s" s="4">
        <v>4146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4396</v>
      </c>
      <c r="C254" t="s" s="4">
        <v>4146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4397</v>
      </c>
      <c r="C255" t="s" s="4">
        <v>4146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4398</v>
      </c>
      <c r="C256" t="s" s="4">
        <v>4146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4399</v>
      </c>
      <c r="C257" t="s" s="4">
        <v>4146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4400</v>
      </c>
      <c r="C258" t="s" s="4">
        <v>4146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4401</v>
      </c>
      <c r="C259" t="s" s="4">
        <v>4146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4402</v>
      </c>
      <c r="C260" t="s" s="4">
        <v>4146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4403</v>
      </c>
      <c r="C261" t="s" s="4">
        <v>4146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4404</v>
      </c>
      <c r="C262" t="s" s="4">
        <v>4146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4405</v>
      </c>
      <c r="C263" t="s" s="4">
        <v>4146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4406</v>
      </c>
      <c r="C264" t="s" s="4">
        <v>4146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4407</v>
      </c>
      <c r="C265" t="s" s="4">
        <v>4146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4408</v>
      </c>
      <c r="C266" t="s" s="4">
        <v>4146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4409</v>
      </c>
      <c r="C267" t="s" s="4">
        <v>4146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4410</v>
      </c>
      <c r="C268" t="s" s="4">
        <v>4146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4411</v>
      </c>
      <c r="C269" t="s" s="4">
        <v>4146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4412</v>
      </c>
      <c r="C270" t="s" s="4">
        <v>4146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4413</v>
      </c>
      <c r="C271" t="s" s="4">
        <v>4146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4414</v>
      </c>
      <c r="C272" t="s" s="4">
        <v>4146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4415</v>
      </c>
      <c r="C273" t="s" s="4">
        <v>4146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4416</v>
      </c>
      <c r="C274" t="s" s="4">
        <v>4146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4417</v>
      </c>
      <c r="C275" t="s" s="4">
        <v>4146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4418</v>
      </c>
      <c r="C276" t="s" s="4">
        <v>4146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4419</v>
      </c>
      <c r="C277" t="s" s="4">
        <v>4146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4420</v>
      </c>
      <c r="C278" t="s" s="4">
        <v>4146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4421</v>
      </c>
      <c r="C279" t="s" s="4">
        <v>4146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4422</v>
      </c>
      <c r="C280" t="s" s="4">
        <v>4146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4423</v>
      </c>
      <c r="C281" t="s" s="4">
        <v>4146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4424</v>
      </c>
      <c r="C282" t="s" s="4">
        <v>4146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4425</v>
      </c>
      <c r="C283" t="s" s="4">
        <v>4146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4426</v>
      </c>
      <c r="C284" t="s" s="4">
        <v>4146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4427</v>
      </c>
      <c r="C285" t="s" s="4">
        <v>4146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4428</v>
      </c>
      <c r="C286" t="s" s="4">
        <v>4146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4429</v>
      </c>
      <c r="C287" t="s" s="4">
        <v>4146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4430</v>
      </c>
      <c r="C288" t="s" s="4">
        <v>4146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4431</v>
      </c>
      <c r="C289" t="s" s="4">
        <v>4146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4432</v>
      </c>
      <c r="C290" t="s" s="4">
        <v>4146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4433</v>
      </c>
      <c r="C291" t="s" s="4">
        <v>4146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4434</v>
      </c>
      <c r="C292" t="s" s="4">
        <v>4146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4435</v>
      </c>
      <c r="C293" t="s" s="4">
        <v>4146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4436</v>
      </c>
      <c r="C294" t="s" s="4">
        <v>4146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4437</v>
      </c>
      <c r="C295" t="s" s="4">
        <v>4146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4438</v>
      </c>
      <c r="C296" t="s" s="4">
        <v>4146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4439</v>
      </c>
      <c r="C297" t="s" s="4">
        <v>4146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4440</v>
      </c>
      <c r="C298" t="s" s="4">
        <v>4146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4441</v>
      </c>
      <c r="C299" t="s" s="4">
        <v>4146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4442</v>
      </c>
      <c r="C300" t="s" s="4">
        <v>4146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4443</v>
      </c>
      <c r="C301" t="s" s="4">
        <v>4146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4444</v>
      </c>
      <c r="C302" t="s" s="4">
        <v>4146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4445</v>
      </c>
      <c r="C303" t="s" s="4">
        <v>4146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4446</v>
      </c>
      <c r="C304" t="s" s="4">
        <v>4146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4447</v>
      </c>
      <c r="C305" t="s" s="4">
        <v>4146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4448</v>
      </c>
      <c r="C306" t="s" s="4">
        <v>4146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4449</v>
      </c>
      <c r="C307" t="s" s="4">
        <v>4146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4450</v>
      </c>
      <c r="C308" t="s" s="4">
        <v>4146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4451</v>
      </c>
      <c r="C309" t="s" s="4">
        <v>4146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4452</v>
      </c>
      <c r="C310" t="s" s="4">
        <v>4146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4453</v>
      </c>
      <c r="C311" t="s" s="4">
        <v>4146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4454</v>
      </c>
      <c r="C312" t="s" s="4">
        <v>4146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4455</v>
      </c>
      <c r="C313" t="s" s="4">
        <v>4146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4456</v>
      </c>
      <c r="C314" t="s" s="4">
        <v>4146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4457</v>
      </c>
      <c r="C315" t="s" s="4">
        <v>4146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4458</v>
      </c>
      <c r="C316" t="s" s="4">
        <v>4146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4459</v>
      </c>
      <c r="C317" t="s" s="4">
        <v>4146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4460</v>
      </c>
      <c r="C318" t="s" s="4">
        <v>4146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4461</v>
      </c>
      <c r="C319" t="s" s="4">
        <v>4146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4462</v>
      </c>
      <c r="C320" t="s" s="4">
        <v>4146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4463</v>
      </c>
      <c r="C321" t="s" s="4">
        <v>4146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4464</v>
      </c>
      <c r="C322" t="s" s="4">
        <v>4146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4465</v>
      </c>
      <c r="C323" t="s" s="4">
        <v>4146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4466</v>
      </c>
      <c r="C324" t="s" s="4">
        <v>4146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4467</v>
      </c>
      <c r="C325" t="s" s="4">
        <v>4146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4468</v>
      </c>
      <c r="C326" t="s" s="4">
        <v>4146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4469</v>
      </c>
      <c r="C327" t="s" s="4">
        <v>4146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4470</v>
      </c>
      <c r="C328" t="s" s="4">
        <v>4146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4471</v>
      </c>
      <c r="C329" t="s" s="4">
        <v>4146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4472</v>
      </c>
      <c r="C330" t="s" s="4">
        <v>4146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4473</v>
      </c>
      <c r="C331" t="s" s="4">
        <v>4146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4474</v>
      </c>
      <c r="C332" t="s" s="4">
        <v>4146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4475</v>
      </c>
      <c r="C333" t="s" s="4">
        <v>4146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4476</v>
      </c>
      <c r="C334" t="s" s="4">
        <v>4146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4477</v>
      </c>
      <c r="C335" t="s" s="4">
        <v>4146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4478</v>
      </c>
      <c r="C336" t="s" s="4">
        <v>4146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4479</v>
      </c>
      <c r="C337" t="s" s="4">
        <v>4146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4480</v>
      </c>
      <c r="C338" t="s" s="4">
        <v>4146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4481</v>
      </c>
      <c r="C339" t="s" s="4">
        <v>4146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4482</v>
      </c>
      <c r="C340" t="s" s="4">
        <v>4146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4483</v>
      </c>
      <c r="C341" t="s" s="4">
        <v>4146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4484</v>
      </c>
      <c r="C342" t="s" s="4">
        <v>4146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4485</v>
      </c>
      <c r="C343" t="s" s="4">
        <v>4146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4486</v>
      </c>
      <c r="C344" t="s" s="4">
        <v>4146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4487</v>
      </c>
      <c r="C345" t="s" s="4">
        <v>4146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4488</v>
      </c>
      <c r="C346" t="s" s="4">
        <v>4146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4489</v>
      </c>
      <c r="C347" t="s" s="4">
        <v>4146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4490</v>
      </c>
      <c r="C348" t="s" s="4">
        <v>4146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4491</v>
      </c>
      <c r="C349" t="s" s="4">
        <v>4146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4492</v>
      </c>
      <c r="C350" t="s" s="4">
        <v>4146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4493</v>
      </c>
      <c r="C351" t="s" s="4">
        <v>4146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4494</v>
      </c>
      <c r="C352" t="s" s="4">
        <v>4146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4495</v>
      </c>
      <c r="C353" t="s" s="4">
        <v>4146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4496</v>
      </c>
      <c r="C354" t="s" s="4">
        <v>4146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4497</v>
      </c>
      <c r="C355" t="s" s="4">
        <v>4146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4498</v>
      </c>
      <c r="C356" t="s" s="4">
        <v>4146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4499</v>
      </c>
      <c r="C357" t="s" s="4">
        <v>4146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4500</v>
      </c>
      <c r="C358" t="s" s="4">
        <v>4146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4501</v>
      </c>
      <c r="C359" t="s" s="4">
        <v>4146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4502</v>
      </c>
      <c r="C360" t="s" s="4">
        <v>4146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4503</v>
      </c>
      <c r="C361" t="s" s="4">
        <v>4146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4504</v>
      </c>
      <c r="C362" t="s" s="4">
        <v>4146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4505</v>
      </c>
      <c r="C363" t="s" s="4">
        <v>4146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4506</v>
      </c>
      <c r="C364" t="s" s="4">
        <v>4146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4507</v>
      </c>
      <c r="C365" t="s" s="4">
        <v>4146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4508</v>
      </c>
      <c r="C366" t="s" s="4">
        <v>4146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4509</v>
      </c>
      <c r="C367" t="s" s="4">
        <v>4146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4510</v>
      </c>
      <c r="C368" t="s" s="4">
        <v>4146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4511</v>
      </c>
      <c r="C369" t="s" s="4">
        <v>4146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4512</v>
      </c>
      <c r="C370" t="s" s="4">
        <v>4146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4513</v>
      </c>
      <c r="C371" t="s" s="4">
        <v>4146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4514</v>
      </c>
      <c r="C372" t="s" s="4">
        <v>4146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4515</v>
      </c>
      <c r="C373" t="s" s="4">
        <v>4146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4516</v>
      </c>
      <c r="C374" t="s" s="4">
        <v>4146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4517</v>
      </c>
      <c r="C375" t="s" s="4">
        <v>4146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4518</v>
      </c>
      <c r="C376" t="s" s="4">
        <v>4146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4519</v>
      </c>
      <c r="C377" t="s" s="4">
        <v>4146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4520</v>
      </c>
      <c r="C378" t="s" s="4">
        <v>4146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4521</v>
      </c>
      <c r="C379" t="s" s="4">
        <v>4146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4522</v>
      </c>
      <c r="C380" t="s" s="4">
        <v>4146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4523</v>
      </c>
      <c r="C381" t="s" s="4">
        <v>4146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4524</v>
      </c>
      <c r="C382" t="s" s="4">
        <v>4146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4525</v>
      </c>
      <c r="C383" t="s" s="4">
        <v>4146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4526</v>
      </c>
      <c r="C384" t="s" s="4">
        <v>4146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4527</v>
      </c>
      <c r="C385" t="s" s="4">
        <v>4146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4528</v>
      </c>
      <c r="C386" t="s" s="4">
        <v>4146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4529</v>
      </c>
      <c r="C387" t="s" s="4">
        <v>4146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4530</v>
      </c>
      <c r="C388" t="s" s="4">
        <v>4146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4531</v>
      </c>
      <c r="C389" t="s" s="4">
        <v>4146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4532</v>
      </c>
      <c r="C390" t="s" s="4">
        <v>4146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4533</v>
      </c>
      <c r="C391" t="s" s="4">
        <v>4146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4534</v>
      </c>
      <c r="C392" t="s" s="4">
        <v>4146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4535</v>
      </c>
      <c r="C393" t="s" s="4">
        <v>4146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4536</v>
      </c>
      <c r="C394" t="s" s="4">
        <v>4146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4537</v>
      </c>
      <c r="C395" t="s" s="4">
        <v>4146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4538</v>
      </c>
      <c r="C396" t="s" s="4">
        <v>4146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4539</v>
      </c>
      <c r="C397" t="s" s="4">
        <v>4146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4540</v>
      </c>
      <c r="C398" t="s" s="4">
        <v>4146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4541</v>
      </c>
      <c r="C399" t="s" s="4">
        <v>4146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4542</v>
      </c>
      <c r="C400" t="s" s="4">
        <v>4146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4543</v>
      </c>
      <c r="C401" t="s" s="4">
        <v>4146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4544</v>
      </c>
      <c r="C402" t="s" s="4">
        <v>4146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4545</v>
      </c>
      <c r="C403" t="s" s="4">
        <v>4146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4546</v>
      </c>
      <c r="C404" t="s" s="4">
        <v>4146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4547</v>
      </c>
      <c r="C405" t="s" s="4">
        <v>4146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4548</v>
      </c>
      <c r="C406" t="s" s="4">
        <v>4146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4549</v>
      </c>
      <c r="C407" t="s" s="4">
        <v>4146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4550</v>
      </c>
      <c r="C408" t="s" s="4">
        <v>4146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4551</v>
      </c>
      <c r="C409" t="s" s="4">
        <v>4146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4552</v>
      </c>
      <c r="C410" t="s" s="4">
        <v>4146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4553</v>
      </c>
      <c r="C411" t="s" s="4">
        <v>4146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4554</v>
      </c>
      <c r="C412" t="s" s="4">
        <v>4146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4555</v>
      </c>
      <c r="C413" t="s" s="4">
        <v>4146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4556</v>
      </c>
      <c r="C414" t="s" s="4">
        <v>4146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4557</v>
      </c>
      <c r="C415" t="s" s="4">
        <v>4146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4558</v>
      </c>
      <c r="C416" t="s" s="4">
        <v>4146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4559</v>
      </c>
      <c r="C417" t="s" s="4">
        <v>4146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4560</v>
      </c>
      <c r="C418" t="s" s="4">
        <v>4146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4561</v>
      </c>
      <c r="C419" t="s" s="4">
        <v>4146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4562</v>
      </c>
      <c r="C420" t="s" s="4">
        <v>4146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4563</v>
      </c>
      <c r="C421" t="s" s="4">
        <v>4146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4564</v>
      </c>
      <c r="C422" t="s" s="4">
        <v>4146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4565</v>
      </c>
      <c r="C423" t="s" s="4">
        <v>4146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4566</v>
      </c>
      <c r="C424" t="s" s="4">
        <v>4146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4567</v>
      </c>
      <c r="C425" t="s" s="4">
        <v>4146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4568</v>
      </c>
      <c r="C426" t="s" s="4">
        <v>4146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4569</v>
      </c>
      <c r="C427" t="s" s="4">
        <v>4146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4570</v>
      </c>
      <c r="C428" t="s" s="4">
        <v>4146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4571</v>
      </c>
      <c r="C429" t="s" s="4">
        <v>4146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4572</v>
      </c>
      <c r="C430" t="s" s="4">
        <v>4146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4573</v>
      </c>
      <c r="C431" t="s" s="4">
        <v>4146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4574</v>
      </c>
      <c r="C432" t="s" s="4">
        <v>4146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4575</v>
      </c>
      <c r="C433" t="s" s="4">
        <v>4146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4576</v>
      </c>
      <c r="C434" t="s" s="4">
        <v>4146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4577</v>
      </c>
      <c r="C435" t="s" s="4">
        <v>4146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4578</v>
      </c>
      <c r="C436" t="s" s="4">
        <v>4146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4579</v>
      </c>
      <c r="C437" t="s" s="4">
        <v>4146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4580</v>
      </c>
      <c r="C438" t="s" s="4">
        <v>4146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4581</v>
      </c>
      <c r="C439" t="s" s="4">
        <v>4146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4582</v>
      </c>
      <c r="C440" t="s" s="4">
        <v>4146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4583</v>
      </c>
      <c r="C441" t="s" s="4">
        <v>4146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4584</v>
      </c>
      <c r="C442" t="s" s="4">
        <v>4146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4585</v>
      </c>
      <c r="C443" t="s" s="4">
        <v>4146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4586</v>
      </c>
      <c r="C444" t="s" s="4">
        <v>4146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4587</v>
      </c>
      <c r="C445" t="s" s="4">
        <v>4146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4588</v>
      </c>
      <c r="C446" t="s" s="4">
        <v>4146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4589</v>
      </c>
      <c r="C447" t="s" s="4">
        <v>4146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4590</v>
      </c>
      <c r="C448" t="s" s="4">
        <v>4146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4591</v>
      </c>
      <c r="C449" t="s" s="4">
        <v>4146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4592</v>
      </c>
      <c r="C450" t="s" s="4">
        <v>4146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4593</v>
      </c>
      <c r="C451" t="s" s="4">
        <v>4146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4594</v>
      </c>
      <c r="C452" t="s" s="4">
        <v>4146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4595</v>
      </c>
      <c r="C453" t="s" s="4">
        <v>4146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4596</v>
      </c>
      <c r="C454" t="s" s="4">
        <v>4146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4597</v>
      </c>
      <c r="C455" t="s" s="4">
        <v>4146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4598</v>
      </c>
      <c r="C456" t="s" s="4">
        <v>4146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4599</v>
      </c>
      <c r="C457" t="s" s="4">
        <v>4146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4600</v>
      </c>
      <c r="C458" t="s" s="4">
        <v>4146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4601</v>
      </c>
      <c r="C459" t="s" s="4">
        <v>4146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4602</v>
      </c>
      <c r="C460" t="s" s="4">
        <v>4146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4603</v>
      </c>
      <c r="C461" t="s" s="4">
        <v>4146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4604</v>
      </c>
      <c r="C462" t="s" s="4">
        <v>4146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4605</v>
      </c>
      <c r="C463" t="s" s="4">
        <v>4146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4606</v>
      </c>
      <c r="C464" t="s" s="4">
        <v>4146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4607</v>
      </c>
      <c r="C465" t="s" s="4">
        <v>4146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4608</v>
      </c>
      <c r="C466" t="s" s="4">
        <v>4146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4609</v>
      </c>
      <c r="C467" t="s" s="4">
        <v>4146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4610</v>
      </c>
      <c r="C468" t="s" s="4">
        <v>4146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4611</v>
      </c>
      <c r="C469" t="s" s="4">
        <v>4146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4612</v>
      </c>
      <c r="C470" t="s" s="4">
        <v>4146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4613</v>
      </c>
      <c r="C471" t="s" s="4">
        <v>4146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4614</v>
      </c>
      <c r="C472" t="s" s="4">
        <v>4146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4615</v>
      </c>
      <c r="C473" t="s" s="4">
        <v>4146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4616</v>
      </c>
      <c r="C474" t="s" s="4">
        <v>4146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4617</v>
      </c>
      <c r="C475" t="s" s="4">
        <v>4146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4618</v>
      </c>
      <c r="C476" t="s" s="4">
        <v>4146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4619</v>
      </c>
      <c r="C477" t="s" s="4">
        <v>4146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4620</v>
      </c>
      <c r="C478" t="s" s="4">
        <v>4146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4621</v>
      </c>
      <c r="C479" t="s" s="4">
        <v>4146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4622</v>
      </c>
      <c r="C480" t="s" s="4">
        <v>4146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4623</v>
      </c>
      <c r="C481" t="s" s="4">
        <v>4146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4624</v>
      </c>
      <c r="C482" t="s" s="4">
        <v>4146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4625</v>
      </c>
      <c r="C483" t="s" s="4">
        <v>4146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4626</v>
      </c>
      <c r="C484" t="s" s="4">
        <v>4146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4627</v>
      </c>
      <c r="C485" t="s" s="4">
        <v>4146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4628</v>
      </c>
      <c r="C486" t="s" s="4">
        <v>4146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4629</v>
      </c>
      <c r="C487" t="s" s="4">
        <v>4146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4630</v>
      </c>
      <c r="C488" t="s" s="4">
        <v>4146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4631</v>
      </c>
      <c r="C489" t="s" s="4">
        <v>4146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4632</v>
      </c>
      <c r="C490" t="s" s="4">
        <v>4146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4633</v>
      </c>
      <c r="C491" t="s" s="4">
        <v>4146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4634</v>
      </c>
      <c r="C492" t="s" s="4">
        <v>4146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4635</v>
      </c>
      <c r="C493" t="s" s="4">
        <v>4146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4636</v>
      </c>
      <c r="C494" t="s" s="4">
        <v>4146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4637</v>
      </c>
      <c r="C495" t="s" s="4">
        <v>4146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4638</v>
      </c>
      <c r="C496" t="s" s="4">
        <v>4146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4639</v>
      </c>
      <c r="C497" t="s" s="4">
        <v>4146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4640</v>
      </c>
      <c r="C498" t="s" s="4">
        <v>4146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4641</v>
      </c>
      <c r="C499" t="s" s="4">
        <v>4146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4642</v>
      </c>
      <c r="C500" t="s" s="4">
        <v>4146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4643</v>
      </c>
      <c r="C501" t="s" s="4">
        <v>4146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4644</v>
      </c>
      <c r="C502" t="s" s="4">
        <v>4146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4645</v>
      </c>
      <c r="C503" t="s" s="4">
        <v>4146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4646</v>
      </c>
      <c r="C504" t="s" s="4">
        <v>4146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4647</v>
      </c>
      <c r="C505" t="s" s="4">
        <v>4146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4648</v>
      </c>
      <c r="C506" t="s" s="4">
        <v>4146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4649</v>
      </c>
      <c r="C507" t="s" s="4">
        <v>4146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4650</v>
      </c>
      <c r="C508" t="s" s="4">
        <v>4146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4651</v>
      </c>
      <c r="C509" t="s" s="4">
        <v>4146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4652</v>
      </c>
      <c r="C510" t="s" s="4">
        <v>4146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4653</v>
      </c>
      <c r="C511" t="s" s="4">
        <v>4146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4654</v>
      </c>
      <c r="C512" t="s" s="4">
        <v>4146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4655</v>
      </c>
      <c r="C513" t="s" s="4">
        <v>4146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4656</v>
      </c>
      <c r="C514" t="s" s="4">
        <v>4146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4657</v>
      </c>
      <c r="C515" t="s" s="4">
        <v>4146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4658</v>
      </c>
      <c r="C516" t="s" s="4">
        <v>4146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4659</v>
      </c>
      <c r="C517" t="s" s="4">
        <v>4146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4660</v>
      </c>
      <c r="C518" t="s" s="4">
        <v>4146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4661</v>
      </c>
      <c r="C519" t="s" s="4">
        <v>4146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4662</v>
      </c>
      <c r="C520" t="s" s="4">
        <v>4146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4663</v>
      </c>
      <c r="C521" t="s" s="4">
        <v>4146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4664</v>
      </c>
      <c r="C522" t="s" s="4">
        <v>4146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4665</v>
      </c>
      <c r="C523" t="s" s="4">
        <v>4146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4666</v>
      </c>
      <c r="C524" t="s" s="4">
        <v>4146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4667</v>
      </c>
      <c r="C525" t="s" s="4">
        <v>4146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4668</v>
      </c>
      <c r="C526" t="s" s="4">
        <v>4146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4669</v>
      </c>
      <c r="C527" t="s" s="4">
        <v>4146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4670</v>
      </c>
      <c r="C528" t="s" s="4">
        <v>4146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4671</v>
      </c>
      <c r="C529" t="s" s="4">
        <v>4146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4672</v>
      </c>
      <c r="C530" t="s" s="4">
        <v>4146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4673</v>
      </c>
      <c r="C531" t="s" s="4">
        <v>4146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4674</v>
      </c>
      <c r="C532" t="s" s="4">
        <v>4146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4675</v>
      </c>
      <c r="C533" t="s" s="4">
        <v>4146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4676</v>
      </c>
      <c r="C534" t="s" s="4">
        <v>4146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4677</v>
      </c>
      <c r="C535" t="s" s="4">
        <v>4146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4678</v>
      </c>
      <c r="C536" t="s" s="4">
        <v>4146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4679</v>
      </c>
      <c r="C537" t="s" s="4">
        <v>4146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4680</v>
      </c>
      <c r="C538" t="s" s="4">
        <v>4146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4681</v>
      </c>
      <c r="C539" t="s" s="4">
        <v>4146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4682</v>
      </c>
      <c r="C540" t="s" s="4">
        <v>4146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4683</v>
      </c>
      <c r="C541" t="s" s="4">
        <v>4146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4684</v>
      </c>
      <c r="C542" t="s" s="4">
        <v>4146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4685</v>
      </c>
      <c r="C543" t="s" s="4">
        <v>4146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4686</v>
      </c>
      <c r="C544" t="s" s="4">
        <v>4146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4687</v>
      </c>
      <c r="C545" t="s" s="4">
        <v>4146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4688</v>
      </c>
      <c r="C546" t="s" s="4">
        <v>4146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4689</v>
      </c>
      <c r="C547" t="s" s="4">
        <v>4146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4690</v>
      </c>
      <c r="C548" t="s" s="4">
        <v>4146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4691</v>
      </c>
      <c r="C549" t="s" s="4">
        <v>4146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4692</v>
      </c>
      <c r="C550" t="s" s="4">
        <v>4146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4693</v>
      </c>
      <c r="C551" t="s" s="4">
        <v>4146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4694</v>
      </c>
      <c r="C552" t="s" s="4">
        <v>4146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4695</v>
      </c>
      <c r="C553" t="s" s="4">
        <v>4146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4696</v>
      </c>
      <c r="C554" t="s" s="4">
        <v>4146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4697</v>
      </c>
      <c r="C555" t="s" s="4">
        <v>4146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4698</v>
      </c>
      <c r="C556" t="s" s="4">
        <v>4146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4699</v>
      </c>
      <c r="C557" t="s" s="4">
        <v>4146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4700</v>
      </c>
      <c r="C558" t="s" s="4">
        <v>4146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4701</v>
      </c>
      <c r="C559" t="s" s="4">
        <v>4146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4702</v>
      </c>
      <c r="C560" t="s" s="4">
        <v>4146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4703</v>
      </c>
      <c r="C561" t="s" s="4">
        <v>4146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4704</v>
      </c>
      <c r="C562" t="s" s="4">
        <v>4146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4705</v>
      </c>
      <c r="C563" t="s" s="4">
        <v>4146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4706</v>
      </c>
      <c r="C564" t="s" s="4">
        <v>4146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4707</v>
      </c>
      <c r="C565" t="s" s="4">
        <v>4146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4708</v>
      </c>
      <c r="C566" t="s" s="4">
        <v>4146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4709</v>
      </c>
      <c r="C567" t="s" s="4">
        <v>4146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4710</v>
      </c>
      <c r="C568" t="s" s="4">
        <v>4146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4711</v>
      </c>
      <c r="C569" t="s" s="4">
        <v>4146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4712</v>
      </c>
      <c r="C570" t="s" s="4">
        <v>4146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4713</v>
      </c>
      <c r="C571" t="s" s="4">
        <v>4146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4714</v>
      </c>
      <c r="C572" t="s" s="4">
        <v>4146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4715</v>
      </c>
      <c r="C573" t="s" s="4">
        <v>4146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4716</v>
      </c>
      <c r="C574" t="s" s="4">
        <v>4146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4717</v>
      </c>
      <c r="C575" t="s" s="4">
        <v>4146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4718</v>
      </c>
      <c r="C576" t="s" s="4">
        <v>4146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4719</v>
      </c>
      <c r="C577" t="s" s="4">
        <v>4146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4720</v>
      </c>
      <c r="C578" t="s" s="4">
        <v>4146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4721</v>
      </c>
      <c r="C579" t="s" s="4">
        <v>4146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4722</v>
      </c>
      <c r="C580" t="s" s="4">
        <v>4146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4723</v>
      </c>
      <c r="C581" t="s" s="4">
        <v>4146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4724</v>
      </c>
      <c r="C582" t="s" s="4">
        <v>4146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4725</v>
      </c>
      <c r="C583" t="s" s="4">
        <v>4146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4726</v>
      </c>
      <c r="C584" t="s" s="4">
        <v>4146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4727</v>
      </c>
      <c r="C585" t="s" s="4">
        <v>4146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4728</v>
      </c>
      <c r="C586" t="s" s="4">
        <v>4146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4729</v>
      </c>
      <c r="C587" t="s" s="4">
        <v>4146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4730</v>
      </c>
      <c r="C588" t="s" s="4">
        <v>4146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4731</v>
      </c>
      <c r="C589" t="s" s="4">
        <v>4146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4732</v>
      </c>
      <c r="C590" t="s" s="4">
        <v>4146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4733</v>
      </c>
      <c r="C591" t="s" s="4">
        <v>4146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4734</v>
      </c>
      <c r="D2" t="s">
        <v>4735</v>
      </c>
      <c r="E2" t="s">
        <v>4736</v>
      </c>
      <c r="F2" t="s">
        <v>4737</v>
      </c>
      <c r="G2" t="s">
        <v>4738</v>
      </c>
    </row>
    <row r="3">
      <c r="A3" t="s" s="1">
        <v>2345</v>
      </c>
      <c r="B3" s="1"/>
      <c r="C3" t="s" s="1">
        <v>4739</v>
      </c>
      <c r="D3" t="s" s="1">
        <v>4740</v>
      </c>
      <c r="E3" t="s" s="1">
        <v>4741</v>
      </c>
      <c r="F3" t="s" s="1">
        <v>4742</v>
      </c>
      <c r="G3" t="s" s="1">
        <v>4743</v>
      </c>
    </row>
    <row r="4" ht="45.0" customHeight="true">
      <c r="A4" t="s" s="4">
        <v>94</v>
      </c>
      <c r="B4" t="s" s="4">
        <v>4744</v>
      </c>
      <c r="C4" t="s" s="4">
        <v>4745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4746</v>
      </c>
      <c r="C5" t="s" s="4">
        <v>4745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4747</v>
      </c>
      <c r="C6" t="s" s="4">
        <v>4745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4748</v>
      </c>
      <c r="C7" t="s" s="4">
        <v>4745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4749</v>
      </c>
      <c r="C8" t="s" s="4">
        <v>4745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4750</v>
      </c>
      <c r="C9" t="s" s="4">
        <v>4745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4751</v>
      </c>
      <c r="C10" t="s" s="4">
        <v>4745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4752</v>
      </c>
      <c r="C11" t="s" s="4">
        <v>4745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4753</v>
      </c>
      <c r="C12" t="s" s="4">
        <v>4745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4754</v>
      </c>
      <c r="C13" t="s" s="4">
        <v>4745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4755</v>
      </c>
      <c r="C14" t="s" s="4">
        <v>4745</v>
      </c>
      <c r="D14" t="s" s="4">
        <v>2353</v>
      </c>
      <c r="E14" t="s" s="4">
        <v>2353</v>
      </c>
      <c r="F14" t="s" s="4">
        <v>92</v>
      </c>
      <c r="G14" t="s" s="4">
        <v>2354</v>
      </c>
    </row>
    <row r="15" ht="45.0" customHeight="true">
      <c r="A15" t="s" s="4">
        <v>155</v>
      </c>
      <c r="B15" t="s" s="4">
        <v>4756</v>
      </c>
      <c r="C15" t="s" s="4">
        <v>4745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4757</v>
      </c>
      <c r="C16" t="s" s="4">
        <v>4745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4758</v>
      </c>
      <c r="C17" t="s" s="4">
        <v>4745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4759</v>
      </c>
      <c r="C18" t="s" s="4">
        <v>4745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4760</v>
      </c>
      <c r="C19" t="s" s="4">
        <v>4745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4761</v>
      </c>
      <c r="C20" t="s" s="4">
        <v>4745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4762</v>
      </c>
      <c r="C21" t="s" s="4">
        <v>4745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4763</v>
      </c>
      <c r="C22" t="s" s="4">
        <v>4745</v>
      </c>
      <c r="D22" t="s" s="4">
        <v>2353</v>
      </c>
      <c r="E22" t="s" s="4">
        <v>2353</v>
      </c>
      <c r="F22" t="s" s="4">
        <v>92</v>
      </c>
      <c r="G22" t="s" s="4">
        <v>2354</v>
      </c>
    </row>
    <row r="23" ht="45.0" customHeight="true">
      <c r="A23" t="s" s="4">
        <v>205</v>
      </c>
      <c r="B23" t="s" s="4">
        <v>4764</v>
      </c>
      <c r="C23" t="s" s="4">
        <v>4745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4765</v>
      </c>
      <c r="C24" t="s" s="4">
        <v>4745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4766</v>
      </c>
      <c r="C25" t="s" s="4">
        <v>4745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4767</v>
      </c>
      <c r="C26" t="s" s="4">
        <v>4745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4768</v>
      </c>
      <c r="C27" t="s" s="4">
        <v>4745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4769</v>
      </c>
      <c r="C28" t="s" s="4">
        <v>4745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4770</v>
      </c>
      <c r="C29" t="s" s="4">
        <v>4745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4771</v>
      </c>
      <c r="C30" t="s" s="4">
        <v>4745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4772</v>
      </c>
      <c r="C31" t="s" s="4">
        <v>4745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4773</v>
      </c>
      <c r="C32" t="s" s="4">
        <v>4745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4774</v>
      </c>
      <c r="C33" t="s" s="4">
        <v>4745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4775</v>
      </c>
      <c r="C34" t="s" s="4">
        <v>4745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4776</v>
      </c>
      <c r="C35" t="s" s="4">
        <v>4745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4777</v>
      </c>
      <c r="C36" t="s" s="4">
        <v>4745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4778</v>
      </c>
      <c r="C37" t="s" s="4">
        <v>4745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4779</v>
      </c>
      <c r="C38" t="s" s="4">
        <v>4745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4780</v>
      </c>
      <c r="C39" t="s" s="4">
        <v>4745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4781</v>
      </c>
      <c r="C40" t="s" s="4">
        <v>4745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4782</v>
      </c>
      <c r="C41" t="s" s="4">
        <v>4745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4783</v>
      </c>
      <c r="C42" t="s" s="4">
        <v>4745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4784</v>
      </c>
      <c r="C43" t="s" s="4">
        <v>4745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4785</v>
      </c>
      <c r="C44" t="s" s="4">
        <v>4745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4786</v>
      </c>
      <c r="C45" t="s" s="4">
        <v>4745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4787</v>
      </c>
      <c r="C46" t="s" s="4">
        <v>4745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4788</v>
      </c>
      <c r="C47" t="s" s="4">
        <v>4745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4789</v>
      </c>
      <c r="C48" t="s" s="4">
        <v>4745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4790</v>
      </c>
      <c r="C49" t="s" s="4">
        <v>4745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4791</v>
      </c>
      <c r="C50" t="s" s="4">
        <v>4745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4792</v>
      </c>
      <c r="C51" t="s" s="4">
        <v>4745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4793</v>
      </c>
      <c r="C52" t="s" s="4">
        <v>4745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4794</v>
      </c>
      <c r="C53" t="s" s="4">
        <v>4745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4795</v>
      </c>
      <c r="C54" t="s" s="4">
        <v>4745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4796</v>
      </c>
      <c r="C55" t="s" s="4">
        <v>4745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4797</v>
      </c>
      <c r="C56" t="s" s="4">
        <v>4745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4798</v>
      </c>
      <c r="C57" t="s" s="4">
        <v>4745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4799</v>
      </c>
      <c r="C58" t="s" s="4">
        <v>4745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4800</v>
      </c>
      <c r="C59" t="s" s="4">
        <v>4745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4801</v>
      </c>
      <c r="C60" t="s" s="4">
        <v>4745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4802</v>
      </c>
      <c r="C61" t="s" s="4">
        <v>4745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4803</v>
      </c>
      <c r="C62" t="s" s="4">
        <v>4745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4804</v>
      </c>
      <c r="C63" t="s" s="4">
        <v>4745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4805</v>
      </c>
      <c r="C64" t="s" s="4">
        <v>4745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4806</v>
      </c>
      <c r="C65" t="s" s="4">
        <v>4745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4807</v>
      </c>
      <c r="C66" t="s" s="4">
        <v>4745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4808</v>
      </c>
      <c r="C67" t="s" s="4">
        <v>4745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4809</v>
      </c>
      <c r="C68" t="s" s="4">
        <v>4745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4810</v>
      </c>
      <c r="C69" t="s" s="4">
        <v>4745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4811</v>
      </c>
      <c r="C70" t="s" s="4">
        <v>4745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4812</v>
      </c>
      <c r="C71" t="s" s="4">
        <v>4745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4813</v>
      </c>
      <c r="C72" t="s" s="4">
        <v>4745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4814</v>
      </c>
      <c r="C73" t="s" s="4">
        <v>4745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4815</v>
      </c>
      <c r="C74" t="s" s="4">
        <v>4745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4816</v>
      </c>
      <c r="C75" t="s" s="4">
        <v>4745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4817</v>
      </c>
      <c r="C76" t="s" s="4">
        <v>4745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4818</v>
      </c>
      <c r="C77" t="s" s="4">
        <v>4745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4819</v>
      </c>
      <c r="C78" t="s" s="4">
        <v>4745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4820</v>
      </c>
      <c r="C79" t="s" s="4">
        <v>4745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4821</v>
      </c>
      <c r="C80" t="s" s="4">
        <v>4745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4822</v>
      </c>
      <c r="C81" t="s" s="4">
        <v>4745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4823</v>
      </c>
      <c r="C82" t="s" s="4">
        <v>4745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4824</v>
      </c>
      <c r="C83" t="s" s="4">
        <v>4745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4825</v>
      </c>
      <c r="C84" t="s" s="4">
        <v>4745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4826</v>
      </c>
      <c r="C85" t="s" s="4">
        <v>4745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4827</v>
      </c>
      <c r="C86" t="s" s="4">
        <v>4745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4828</v>
      </c>
      <c r="C87" t="s" s="4">
        <v>4745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4829</v>
      </c>
      <c r="C88" t="s" s="4">
        <v>4745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4830</v>
      </c>
      <c r="C89" t="s" s="4">
        <v>4745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4831</v>
      </c>
      <c r="C90" t="s" s="4">
        <v>4745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4832</v>
      </c>
      <c r="C91" t="s" s="4">
        <v>4745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4833</v>
      </c>
      <c r="C92" t="s" s="4">
        <v>4745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4834</v>
      </c>
      <c r="C93" t="s" s="4">
        <v>4745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4835</v>
      </c>
      <c r="C94" t="s" s="4">
        <v>4745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4836</v>
      </c>
      <c r="C95" t="s" s="4">
        <v>4745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4837</v>
      </c>
      <c r="C96" t="s" s="4">
        <v>4745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4838</v>
      </c>
      <c r="C97" t="s" s="4">
        <v>4745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4839</v>
      </c>
      <c r="C98" t="s" s="4">
        <v>4745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4840</v>
      </c>
      <c r="C99" t="s" s="4">
        <v>4745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4841</v>
      </c>
      <c r="C100" t="s" s="4">
        <v>4745</v>
      </c>
      <c r="D100" t="s" s="4">
        <v>2353</v>
      </c>
      <c r="E100" t="s" s="4">
        <v>2353</v>
      </c>
      <c r="F100" t="s" s="4">
        <v>92</v>
      </c>
      <c r="G100" t="s" s="4">
        <v>2354</v>
      </c>
    </row>
    <row r="101" ht="45.0" customHeight="true">
      <c r="A101" t="s" s="4">
        <v>567</v>
      </c>
      <c r="B101" t="s" s="4">
        <v>4842</v>
      </c>
      <c r="C101" t="s" s="4">
        <v>4745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4843</v>
      </c>
      <c r="C102" t="s" s="4">
        <v>4745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4844</v>
      </c>
      <c r="C103" t="s" s="4">
        <v>4745</v>
      </c>
      <c r="D103" t="s" s="4">
        <v>2353</v>
      </c>
      <c r="E103" t="s" s="4">
        <v>2353</v>
      </c>
      <c r="F103" t="s" s="4">
        <v>92</v>
      </c>
      <c r="G103" t="s" s="4">
        <v>2354</v>
      </c>
    </row>
    <row r="104" ht="45.0" customHeight="true">
      <c r="A104" t="s" s="4">
        <v>585</v>
      </c>
      <c r="B104" t="s" s="4">
        <v>4845</v>
      </c>
      <c r="C104" t="s" s="4">
        <v>4745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4846</v>
      </c>
      <c r="C105" t="s" s="4">
        <v>4745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4847</v>
      </c>
      <c r="C106" t="s" s="4">
        <v>4745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4848</v>
      </c>
      <c r="C107" t="s" s="4">
        <v>4745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4849</v>
      </c>
      <c r="C108" t="s" s="4">
        <v>4745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4850</v>
      </c>
      <c r="C109" t="s" s="4">
        <v>4745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4851</v>
      </c>
      <c r="C110" t="s" s="4">
        <v>4745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4852</v>
      </c>
      <c r="C111" t="s" s="4">
        <v>4745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4853</v>
      </c>
      <c r="C112" t="s" s="4">
        <v>4745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4854</v>
      </c>
      <c r="C113" t="s" s="4">
        <v>4745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4855</v>
      </c>
      <c r="C114" t="s" s="4">
        <v>4745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4856</v>
      </c>
      <c r="C115" t="s" s="4">
        <v>4745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4857</v>
      </c>
      <c r="C116" t="s" s="4">
        <v>4745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4858</v>
      </c>
      <c r="C117" t="s" s="4">
        <v>4745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4859</v>
      </c>
      <c r="C118" t="s" s="4">
        <v>4745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4860</v>
      </c>
      <c r="C119" t="s" s="4">
        <v>4745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4861</v>
      </c>
      <c r="C120" t="s" s="4">
        <v>4745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4862</v>
      </c>
      <c r="C121" t="s" s="4">
        <v>4745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4863</v>
      </c>
      <c r="C122" t="s" s="4">
        <v>4745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4864</v>
      </c>
      <c r="C123" t="s" s="4">
        <v>4745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4865</v>
      </c>
      <c r="C124" t="s" s="4">
        <v>4745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4866</v>
      </c>
      <c r="C125" t="s" s="4">
        <v>4745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4867</v>
      </c>
      <c r="C126" t="s" s="4">
        <v>4745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4868</v>
      </c>
      <c r="C127" t="s" s="4">
        <v>4745</v>
      </c>
      <c r="D127" t="s" s="4">
        <v>2353</v>
      </c>
      <c r="E127" t="s" s="4">
        <v>2353</v>
      </c>
      <c r="F127" t="s" s="4">
        <v>92</v>
      </c>
      <c r="G127" t="s" s="4">
        <v>2354</v>
      </c>
    </row>
    <row r="128" ht="45.0" customHeight="true">
      <c r="A128" t="s" s="4">
        <v>681</v>
      </c>
      <c r="B128" t="s" s="4">
        <v>4869</v>
      </c>
      <c r="C128" t="s" s="4">
        <v>4745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4870</v>
      </c>
      <c r="C129" t="s" s="4">
        <v>4745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4871</v>
      </c>
      <c r="C130" t="s" s="4">
        <v>4745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4872</v>
      </c>
      <c r="C131" t="s" s="4">
        <v>4745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4873</v>
      </c>
      <c r="C132" t="s" s="4">
        <v>4745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4874</v>
      </c>
      <c r="C133" t="s" s="4">
        <v>4745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4875</v>
      </c>
      <c r="C134" t="s" s="4">
        <v>4745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4876</v>
      </c>
      <c r="C135" t="s" s="4">
        <v>4745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4877</v>
      </c>
      <c r="C136" t="s" s="4">
        <v>4745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4878</v>
      </c>
      <c r="C137" t="s" s="4">
        <v>4745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4879</v>
      </c>
      <c r="C138" t="s" s="4">
        <v>4745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4880</v>
      </c>
      <c r="C139" t="s" s="4">
        <v>4745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4881</v>
      </c>
      <c r="C140" t="s" s="4">
        <v>4745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4882</v>
      </c>
      <c r="C141" t="s" s="4">
        <v>4745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4883</v>
      </c>
      <c r="C142" t="s" s="4">
        <v>4745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4884</v>
      </c>
      <c r="C143" t="s" s="4">
        <v>4745</v>
      </c>
      <c r="D143" t="s" s="4">
        <v>2353</v>
      </c>
      <c r="E143" t="s" s="4">
        <v>2353</v>
      </c>
      <c r="F143" t="s" s="4">
        <v>92</v>
      </c>
      <c r="G143" t="s" s="4">
        <v>2354</v>
      </c>
    </row>
    <row r="144" ht="45.0" customHeight="true">
      <c r="A144" t="s" s="4">
        <v>752</v>
      </c>
      <c r="B144" t="s" s="4">
        <v>4885</v>
      </c>
      <c r="C144" t="s" s="4">
        <v>4745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4886</v>
      </c>
      <c r="C145" t="s" s="4">
        <v>4745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4887</v>
      </c>
      <c r="C146" t="s" s="4">
        <v>4745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4888</v>
      </c>
      <c r="C147" t="s" s="4">
        <v>4745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4889</v>
      </c>
      <c r="C148" t="s" s="4">
        <v>4745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4890</v>
      </c>
      <c r="C149" t="s" s="4">
        <v>4745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4891</v>
      </c>
      <c r="C150" t="s" s="4">
        <v>4745</v>
      </c>
      <c r="D150" t="s" s="4">
        <v>2353</v>
      </c>
      <c r="E150" t="s" s="4">
        <v>2353</v>
      </c>
      <c r="F150" t="s" s="4">
        <v>92</v>
      </c>
      <c r="G150" t="s" s="4">
        <v>2354</v>
      </c>
    </row>
    <row r="151" ht="45.0" customHeight="true">
      <c r="A151" t="s" s="4">
        <v>767</v>
      </c>
      <c r="B151" t="s" s="4">
        <v>4892</v>
      </c>
      <c r="C151" t="s" s="4">
        <v>4745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4893</v>
      </c>
      <c r="C152" t="s" s="4">
        <v>4745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4894</v>
      </c>
      <c r="C153" t="s" s="4">
        <v>4745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4895</v>
      </c>
      <c r="C154" t="s" s="4">
        <v>4745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4896</v>
      </c>
      <c r="C155" t="s" s="4">
        <v>4745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4897</v>
      </c>
      <c r="C156" t="s" s="4">
        <v>4745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4898</v>
      </c>
      <c r="C157" t="s" s="4">
        <v>4745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4899</v>
      </c>
      <c r="C158" t="s" s="4">
        <v>4745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4900</v>
      </c>
      <c r="C159" t="s" s="4">
        <v>4745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4901</v>
      </c>
      <c r="C160" t="s" s="4">
        <v>4745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4902</v>
      </c>
      <c r="C161" t="s" s="4">
        <v>4745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4903</v>
      </c>
      <c r="C162" t="s" s="4">
        <v>4745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4904</v>
      </c>
      <c r="C163" t="s" s="4">
        <v>4745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4905</v>
      </c>
      <c r="C164" t="s" s="4">
        <v>4745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4906</v>
      </c>
      <c r="C165" t="s" s="4">
        <v>4745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4907</v>
      </c>
      <c r="C166" t="s" s="4">
        <v>4745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4908</v>
      </c>
      <c r="C167" t="s" s="4">
        <v>4745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4909</v>
      </c>
      <c r="C168" t="s" s="4">
        <v>4745</v>
      </c>
      <c r="D168" t="s" s="4">
        <v>2353</v>
      </c>
      <c r="E168" t="s" s="4">
        <v>2353</v>
      </c>
      <c r="F168" t="s" s="4">
        <v>92</v>
      </c>
      <c r="G168" t="s" s="4">
        <v>2354</v>
      </c>
    </row>
    <row r="169" ht="45.0" customHeight="true">
      <c r="A169" t="s" s="4">
        <v>844</v>
      </c>
      <c r="B169" t="s" s="4">
        <v>4910</v>
      </c>
      <c r="C169" t="s" s="4">
        <v>4745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4911</v>
      </c>
      <c r="C170" t="s" s="4">
        <v>4745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4912</v>
      </c>
      <c r="C171" t="s" s="4">
        <v>4745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4913</v>
      </c>
      <c r="C172" t="s" s="4">
        <v>4745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4914</v>
      </c>
      <c r="C173" t="s" s="4">
        <v>4745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4915</v>
      </c>
      <c r="C174" t="s" s="4">
        <v>4745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4916</v>
      </c>
      <c r="C175" t="s" s="4">
        <v>4745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4917</v>
      </c>
      <c r="C176" t="s" s="4">
        <v>4745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4918</v>
      </c>
      <c r="C177" t="s" s="4">
        <v>4745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4919</v>
      </c>
      <c r="C178" t="s" s="4">
        <v>4745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4920</v>
      </c>
      <c r="C179" t="s" s="4">
        <v>4745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4921</v>
      </c>
      <c r="C180" t="s" s="4">
        <v>4745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4922</v>
      </c>
      <c r="C181" t="s" s="4">
        <v>4745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4923</v>
      </c>
      <c r="C182" t="s" s="4">
        <v>4745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4924</v>
      </c>
      <c r="C183" t="s" s="4">
        <v>4745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4925</v>
      </c>
      <c r="C184" t="s" s="4">
        <v>4745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4926</v>
      </c>
      <c r="C185" t="s" s="4">
        <v>4745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4927</v>
      </c>
      <c r="C186" t="s" s="4">
        <v>4745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4928</v>
      </c>
      <c r="C187" t="s" s="4">
        <v>4745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4929</v>
      </c>
      <c r="C188" t="s" s="4">
        <v>4745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4930</v>
      </c>
      <c r="C189" t="s" s="4">
        <v>4745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4931</v>
      </c>
      <c r="C190" t="s" s="4">
        <v>4745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4932</v>
      </c>
      <c r="C191" t="s" s="4">
        <v>4745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4933</v>
      </c>
      <c r="C192" t="s" s="4">
        <v>4745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4934</v>
      </c>
      <c r="C193" t="s" s="4">
        <v>4745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4935</v>
      </c>
      <c r="C194" t="s" s="4">
        <v>4745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4936</v>
      </c>
      <c r="C195" t="s" s="4">
        <v>4745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4937</v>
      </c>
      <c r="C196" t="s" s="4">
        <v>4745</v>
      </c>
      <c r="D196" t="s" s="4">
        <v>2353</v>
      </c>
      <c r="E196" t="s" s="4">
        <v>2353</v>
      </c>
      <c r="F196" t="s" s="4">
        <v>92</v>
      </c>
      <c r="G196" t="s" s="4">
        <v>2354</v>
      </c>
    </row>
    <row r="197" ht="45.0" customHeight="true">
      <c r="A197" t="s" s="4">
        <v>937</v>
      </c>
      <c r="B197" t="s" s="4">
        <v>4938</v>
      </c>
      <c r="C197" t="s" s="4">
        <v>4745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4939</v>
      </c>
      <c r="C198" t="s" s="4">
        <v>4745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4940</v>
      </c>
      <c r="C199" t="s" s="4">
        <v>4745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4941</v>
      </c>
      <c r="C200" t="s" s="4">
        <v>4745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4942</v>
      </c>
      <c r="C201" t="s" s="4">
        <v>4745</v>
      </c>
      <c r="D201" t="s" s="4">
        <v>2353</v>
      </c>
      <c r="E201" t="s" s="4">
        <v>2353</v>
      </c>
      <c r="F201" t="s" s="4">
        <v>92</v>
      </c>
      <c r="G201" t="s" s="4">
        <v>2354</v>
      </c>
    </row>
    <row r="202" ht="45.0" customHeight="true">
      <c r="A202" t="s" s="4">
        <v>964</v>
      </c>
      <c r="B202" t="s" s="4">
        <v>4943</v>
      </c>
      <c r="C202" t="s" s="4">
        <v>4745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4944</v>
      </c>
      <c r="C203" t="s" s="4">
        <v>4745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4945</v>
      </c>
      <c r="C204" t="s" s="4">
        <v>4745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4946</v>
      </c>
      <c r="C205" t="s" s="4">
        <v>4745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4947</v>
      </c>
      <c r="C206" t="s" s="4">
        <v>4745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4948</v>
      </c>
      <c r="C207" t="s" s="4">
        <v>4745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4949</v>
      </c>
      <c r="C208" t="s" s="4">
        <v>4745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4950</v>
      </c>
      <c r="C209" t="s" s="4">
        <v>4745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4951</v>
      </c>
      <c r="C210" t="s" s="4">
        <v>4745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4952</v>
      </c>
      <c r="C211" t="s" s="4">
        <v>4745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4953</v>
      </c>
      <c r="C212" t="s" s="4">
        <v>4745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4954</v>
      </c>
      <c r="C213" t="s" s="4">
        <v>4745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4955</v>
      </c>
      <c r="C214" t="s" s="4">
        <v>4745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4956</v>
      </c>
      <c r="C215" t="s" s="4">
        <v>4745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4957</v>
      </c>
      <c r="C216" t="s" s="4">
        <v>4745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4958</v>
      </c>
      <c r="C217" t="s" s="4">
        <v>4745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4959</v>
      </c>
      <c r="C218" t="s" s="4">
        <v>4745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4960</v>
      </c>
      <c r="C219" t="s" s="4">
        <v>4745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4961</v>
      </c>
      <c r="C220" t="s" s="4">
        <v>4745</v>
      </c>
      <c r="D220" t="s" s="4">
        <v>2353</v>
      </c>
      <c r="E220" t="s" s="4">
        <v>2353</v>
      </c>
      <c r="F220" t="s" s="4">
        <v>92</v>
      </c>
      <c r="G220" t="s" s="4">
        <v>2354</v>
      </c>
    </row>
    <row r="221" ht="45.0" customHeight="true">
      <c r="A221" t="s" s="4">
        <v>1057</v>
      </c>
      <c r="B221" t="s" s="4">
        <v>4962</v>
      </c>
      <c r="C221" t="s" s="4">
        <v>4745</v>
      </c>
      <c r="D221" t="s" s="4">
        <v>2353</v>
      </c>
      <c r="E221" t="s" s="4">
        <v>2353</v>
      </c>
      <c r="F221" t="s" s="4">
        <v>92</v>
      </c>
      <c r="G221" t="s" s="4">
        <v>2354</v>
      </c>
    </row>
    <row r="222" ht="45.0" customHeight="true">
      <c r="A222" t="s" s="4">
        <v>1062</v>
      </c>
      <c r="B222" t="s" s="4">
        <v>4963</v>
      </c>
      <c r="C222" t="s" s="4">
        <v>4745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4964</v>
      </c>
      <c r="C223" t="s" s="4">
        <v>4745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4965</v>
      </c>
      <c r="C224" t="s" s="4">
        <v>4745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4966</v>
      </c>
      <c r="C225" t="s" s="4">
        <v>4745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4967</v>
      </c>
      <c r="C226" t="s" s="4">
        <v>4745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4968</v>
      </c>
      <c r="C227" t="s" s="4">
        <v>4745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4969</v>
      </c>
      <c r="C228" t="s" s="4">
        <v>4745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4970</v>
      </c>
      <c r="C229" t="s" s="4">
        <v>4745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4971</v>
      </c>
      <c r="C230" t="s" s="4">
        <v>4745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4972</v>
      </c>
      <c r="C231" t="s" s="4">
        <v>4745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4973</v>
      </c>
      <c r="C232" t="s" s="4">
        <v>4745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4974</v>
      </c>
      <c r="C233" t="s" s="4">
        <v>4745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4975</v>
      </c>
      <c r="C234" t="s" s="4">
        <v>4745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4976</v>
      </c>
      <c r="C235" t="s" s="4">
        <v>4745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4977</v>
      </c>
      <c r="C236" t="s" s="4">
        <v>4745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4978</v>
      </c>
      <c r="C237" t="s" s="4">
        <v>4745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4979</v>
      </c>
      <c r="C238" t="s" s="4">
        <v>4745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4980</v>
      </c>
      <c r="C239" t="s" s="4">
        <v>4745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4981</v>
      </c>
      <c r="C240" t="s" s="4">
        <v>4745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4982</v>
      </c>
      <c r="C241" t="s" s="4">
        <v>4745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4983</v>
      </c>
      <c r="C242" t="s" s="4">
        <v>4745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4984</v>
      </c>
      <c r="C243" t="s" s="4">
        <v>4745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4985</v>
      </c>
      <c r="C244" t="s" s="4">
        <v>4745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4986</v>
      </c>
      <c r="C245" t="s" s="4">
        <v>4745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4987</v>
      </c>
      <c r="C246" t="s" s="4">
        <v>4745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4988</v>
      </c>
      <c r="C247" t="s" s="4">
        <v>4745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4989</v>
      </c>
      <c r="C248" t="s" s="4">
        <v>4745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4990</v>
      </c>
      <c r="C249" t="s" s="4">
        <v>4745</v>
      </c>
      <c r="D249" t="s" s="4">
        <v>2353</v>
      </c>
      <c r="E249" t="s" s="4">
        <v>2353</v>
      </c>
      <c r="F249" t="s" s="4">
        <v>92</v>
      </c>
      <c r="G249" t="s" s="4">
        <v>2354</v>
      </c>
    </row>
    <row r="250" ht="45.0" customHeight="true">
      <c r="A250" t="s" s="4">
        <v>1148</v>
      </c>
      <c r="B250" t="s" s="4">
        <v>4991</v>
      </c>
      <c r="C250" t="s" s="4">
        <v>4745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4992</v>
      </c>
      <c r="C251" t="s" s="4">
        <v>4745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4993</v>
      </c>
      <c r="C252" t="s" s="4">
        <v>4745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4994</v>
      </c>
      <c r="C253" t="s" s="4">
        <v>4745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4995</v>
      </c>
      <c r="C254" t="s" s="4">
        <v>4745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4996</v>
      </c>
      <c r="C255" t="s" s="4">
        <v>4745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4997</v>
      </c>
      <c r="C256" t="s" s="4">
        <v>4745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4998</v>
      </c>
      <c r="C257" t="s" s="4">
        <v>4745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4999</v>
      </c>
      <c r="C258" t="s" s="4">
        <v>4745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5000</v>
      </c>
      <c r="C259" t="s" s="4">
        <v>4745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5001</v>
      </c>
      <c r="C260" t="s" s="4">
        <v>4745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5002</v>
      </c>
      <c r="C261" t="s" s="4">
        <v>4745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5003</v>
      </c>
      <c r="C262" t="s" s="4">
        <v>4745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5004</v>
      </c>
      <c r="C263" t="s" s="4">
        <v>4745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5005</v>
      </c>
      <c r="C264" t="s" s="4">
        <v>4745</v>
      </c>
      <c r="D264" t="s" s="4">
        <v>2353</v>
      </c>
      <c r="E264" t="s" s="4">
        <v>2353</v>
      </c>
      <c r="F264" t="s" s="4">
        <v>92</v>
      </c>
      <c r="G264" t="s" s="4">
        <v>2354</v>
      </c>
    </row>
    <row r="265" ht="45.0" customHeight="true">
      <c r="A265" t="s" s="4">
        <v>1211</v>
      </c>
      <c r="B265" t="s" s="4">
        <v>5006</v>
      </c>
      <c r="C265" t="s" s="4">
        <v>4745</v>
      </c>
      <c r="D265" t="s" s="4">
        <v>2353</v>
      </c>
      <c r="E265" t="s" s="4">
        <v>2353</v>
      </c>
      <c r="F265" t="s" s="4">
        <v>92</v>
      </c>
      <c r="G265" t="s" s="4">
        <v>2354</v>
      </c>
    </row>
    <row r="266" ht="45.0" customHeight="true">
      <c r="A266" t="s" s="4">
        <v>1215</v>
      </c>
      <c r="B266" t="s" s="4">
        <v>5007</v>
      </c>
      <c r="C266" t="s" s="4">
        <v>4745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5008</v>
      </c>
      <c r="C267" t="s" s="4">
        <v>4745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5009</v>
      </c>
      <c r="C268" t="s" s="4">
        <v>4745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5010</v>
      </c>
      <c r="C269" t="s" s="4">
        <v>4745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5011</v>
      </c>
      <c r="C270" t="s" s="4">
        <v>4745</v>
      </c>
      <c r="D270" t="s" s="4">
        <v>2353</v>
      </c>
      <c r="E270" t="s" s="4">
        <v>2353</v>
      </c>
      <c r="F270" t="s" s="4">
        <v>92</v>
      </c>
      <c r="G270" t="s" s="4">
        <v>2354</v>
      </c>
    </row>
    <row r="271" ht="45.0" customHeight="true">
      <c r="A271" t="s" s="4">
        <v>1243</v>
      </c>
      <c r="B271" t="s" s="4">
        <v>5012</v>
      </c>
      <c r="C271" t="s" s="4">
        <v>4745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5013</v>
      </c>
      <c r="C272" t="s" s="4">
        <v>4745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5014</v>
      </c>
      <c r="C273" t="s" s="4">
        <v>4745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5015</v>
      </c>
      <c r="C274" t="s" s="4">
        <v>4745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5016</v>
      </c>
      <c r="C275" t="s" s="4">
        <v>4745</v>
      </c>
      <c r="D275" t="s" s="4">
        <v>2353</v>
      </c>
      <c r="E275" t="s" s="4">
        <v>2353</v>
      </c>
      <c r="F275" t="s" s="4">
        <v>92</v>
      </c>
      <c r="G275" t="s" s="4">
        <v>2354</v>
      </c>
    </row>
    <row r="276" ht="45.0" customHeight="true">
      <c r="A276" t="s" s="4">
        <v>1265</v>
      </c>
      <c r="B276" t="s" s="4">
        <v>5017</v>
      </c>
      <c r="C276" t="s" s="4">
        <v>4745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5018</v>
      </c>
      <c r="C277" t="s" s="4">
        <v>4745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5019</v>
      </c>
      <c r="C278" t="s" s="4">
        <v>4745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5020</v>
      </c>
      <c r="C279" t="s" s="4">
        <v>4745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5021</v>
      </c>
      <c r="C280" t="s" s="4">
        <v>4745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5022</v>
      </c>
      <c r="C281" t="s" s="4">
        <v>4745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5023</v>
      </c>
      <c r="C282" t="s" s="4">
        <v>4745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5024</v>
      </c>
      <c r="C283" t="s" s="4">
        <v>4745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5025</v>
      </c>
      <c r="C284" t="s" s="4">
        <v>4745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5026</v>
      </c>
      <c r="C285" t="s" s="4">
        <v>4745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5027</v>
      </c>
      <c r="C286" t="s" s="4">
        <v>4745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5028</v>
      </c>
      <c r="C287" t="s" s="4">
        <v>4745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5029</v>
      </c>
      <c r="C288" t="s" s="4">
        <v>4745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5030</v>
      </c>
      <c r="C289" t="s" s="4">
        <v>4745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5031</v>
      </c>
      <c r="C290" t="s" s="4">
        <v>4745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5032</v>
      </c>
      <c r="C291" t="s" s="4">
        <v>4745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5033</v>
      </c>
      <c r="C292" t="s" s="4">
        <v>4745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5034</v>
      </c>
      <c r="C293" t="s" s="4">
        <v>4745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5035</v>
      </c>
      <c r="C294" t="s" s="4">
        <v>4745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5036</v>
      </c>
      <c r="C295" t="s" s="4">
        <v>4745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5037</v>
      </c>
      <c r="C296" t="s" s="4">
        <v>4745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5038</v>
      </c>
      <c r="C297" t="s" s="4">
        <v>4745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5039</v>
      </c>
      <c r="C298" t="s" s="4">
        <v>4745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5040</v>
      </c>
      <c r="C299" t="s" s="4">
        <v>4745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5041</v>
      </c>
      <c r="C300" t="s" s="4">
        <v>4745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5042</v>
      </c>
      <c r="C301" t="s" s="4">
        <v>4745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5043</v>
      </c>
      <c r="C302" t="s" s="4">
        <v>4745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5044</v>
      </c>
      <c r="C303" t="s" s="4">
        <v>4745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5045</v>
      </c>
      <c r="C304" t="s" s="4">
        <v>4745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5046</v>
      </c>
      <c r="C305" t="s" s="4">
        <v>4745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5047</v>
      </c>
      <c r="C306" t="s" s="4">
        <v>4745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5048</v>
      </c>
      <c r="C307" t="s" s="4">
        <v>4745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5049</v>
      </c>
      <c r="C308" t="s" s="4">
        <v>4745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5050</v>
      </c>
      <c r="C309" t="s" s="4">
        <v>4745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5051</v>
      </c>
      <c r="C310" t="s" s="4">
        <v>4745</v>
      </c>
      <c r="D310" t="s" s="4">
        <v>2353</v>
      </c>
      <c r="E310" t="s" s="4">
        <v>2353</v>
      </c>
      <c r="F310" t="s" s="4">
        <v>92</v>
      </c>
      <c r="G310" t="s" s="4">
        <v>2354</v>
      </c>
    </row>
    <row r="311" ht="45.0" customHeight="true">
      <c r="A311" t="s" s="4">
        <v>1368</v>
      </c>
      <c r="B311" t="s" s="4">
        <v>5052</v>
      </c>
      <c r="C311" t="s" s="4">
        <v>4745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5053</v>
      </c>
      <c r="C312" t="s" s="4">
        <v>4745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5054</v>
      </c>
      <c r="C313" t="s" s="4">
        <v>4745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5055</v>
      </c>
      <c r="C314" t="s" s="4">
        <v>4745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5056</v>
      </c>
      <c r="C315" t="s" s="4">
        <v>4745</v>
      </c>
      <c r="D315" t="s" s="4">
        <v>2353</v>
      </c>
      <c r="E315" t="s" s="4">
        <v>2353</v>
      </c>
      <c r="F315" t="s" s="4">
        <v>92</v>
      </c>
      <c r="G315" t="s" s="4">
        <v>2354</v>
      </c>
    </row>
    <row r="316" ht="45.0" customHeight="true">
      <c r="A316" t="s" s="4">
        <v>1389</v>
      </c>
      <c r="B316" t="s" s="4">
        <v>5057</v>
      </c>
      <c r="C316" t="s" s="4">
        <v>4745</v>
      </c>
      <c r="D316" t="s" s="4">
        <v>2353</v>
      </c>
      <c r="E316" t="s" s="4">
        <v>2353</v>
      </c>
      <c r="F316" t="s" s="4">
        <v>92</v>
      </c>
      <c r="G316" t="s" s="4">
        <v>2354</v>
      </c>
    </row>
    <row r="317" ht="45.0" customHeight="true">
      <c r="A317" t="s" s="4">
        <v>1389</v>
      </c>
      <c r="B317" t="s" s="4">
        <v>5058</v>
      </c>
      <c r="C317" t="s" s="4">
        <v>4745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5059</v>
      </c>
      <c r="C318" t="s" s="4">
        <v>4745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5060</v>
      </c>
      <c r="C319" t="s" s="4">
        <v>4745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5061</v>
      </c>
      <c r="C320" t="s" s="4">
        <v>4745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5062</v>
      </c>
      <c r="C321" t="s" s="4">
        <v>4745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5063</v>
      </c>
      <c r="C322" t="s" s="4">
        <v>4745</v>
      </c>
      <c r="D322" t="s" s="4">
        <v>2353</v>
      </c>
      <c r="E322" t="s" s="4">
        <v>2353</v>
      </c>
      <c r="F322" t="s" s="4">
        <v>92</v>
      </c>
      <c r="G322" t="s" s="4">
        <v>2354</v>
      </c>
    </row>
    <row r="323" ht="45.0" customHeight="true">
      <c r="A323" t="s" s="4">
        <v>1411</v>
      </c>
      <c r="B323" t="s" s="4">
        <v>5064</v>
      </c>
      <c r="C323" t="s" s="4">
        <v>4745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5065</v>
      </c>
      <c r="C324" t="s" s="4">
        <v>4745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5066</v>
      </c>
      <c r="C325" t="s" s="4">
        <v>4745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5067</v>
      </c>
      <c r="C326" t="s" s="4">
        <v>4745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5068</v>
      </c>
      <c r="C327" t="s" s="4">
        <v>4745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5069</v>
      </c>
      <c r="C328" t="s" s="4">
        <v>4745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5070</v>
      </c>
      <c r="C329" t="s" s="4">
        <v>4745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5071</v>
      </c>
      <c r="C330" t="s" s="4">
        <v>4745</v>
      </c>
      <c r="D330" t="s" s="4">
        <v>2353</v>
      </c>
      <c r="E330" t="s" s="4">
        <v>2353</v>
      </c>
      <c r="F330" t="s" s="4">
        <v>92</v>
      </c>
      <c r="G330" t="s" s="4">
        <v>2354</v>
      </c>
    </row>
    <row r="331" ht="45.0" customHeight="true">
      <c r="A331" t="s" s="4">
        <v>1443</v>
      </c>
      <c r="B331" t="s" s="4">
        <v>5072</v>
      </c>
      <c r="C331" t="s" s="4">
        <v>4745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5073</v>
      </c>
      <c r="C332" t="s" s="4">
        <v>4745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5074</v>
      </c>
      <c r="C333" t="s" s="4">
        <v>4745</v>
      </c>
      <c r="D333" t="s" s="4">
        <v>2353</v>
      </c>
      <c r="E333" t="s" s="4">
        <v>2353</v>
      </c>
      <c r="F333" t="s" s="4">
        <v>92</v>
      </c>
      <c r="G333" t="s" s="4">
        <v>2354</v>
      </c>
    </row>
    <row r="334" ht="45.0" customHeight="true">
      <c r="A334" t="s" s="4">
        <v>1456</v>
      </c>
      <c r="B334" t="s" s="4">
        <v>5075</v>
      </c>
      <c r="C334" t="s" s="4">
        <v>4745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5076</v>
      </c>
      <c r="C335" t="s" s="4">
        <v>4745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5077</v>
      </c>
      <c r="C336" t="s" s="4">
        <v>4745</v>
      </c>
      <c r="D336" t="s" s="4">
        <v>2353</v>
      </c>
      <c r="E336" t="s" s="4">
        <v>2353</v>
      </c>
      <c r="F336" t="s" s="4">
        <v>92</v>
      </c>
      <c r="G336" t="s" s="4">
        <v>2354</v>
      </c>
    </row>
    <row r="337" ht="45.0" customHeight="true">
      <c r="A337" t="s" s="4">
        <v>1470</v>
      </c>
      <c r="B337" t="s" s="4">
        <v>5078</v>
      </c>
      <c r="C337" t="s" s="4">
        <v>4745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5079</v>
      </c>
      <c r="C338" t="s" s="4">
        <v>4745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5080</v>
      </c>
      <c r="C339" t="s" s="4">
        <v>4745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5081</v>
      </c>
      <c r="C340" t="s" s="4">
        <v>4745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5082</v>
      </c>
      <c r="C341" t="s" s="4">
        <v>4745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5083</v>
      </c>
      <c r="C342" t="s" s="4">
        <v>4745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5084</v>
      </c>
      <c r="C343" t="s" s="4">
        <v>4745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5085</v>
      </c>
      <c r="C344" t="s" s="4">
        <v>4745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5086</v>
      </c>
      <c r="C345" t="s" s="4">
        <v>4745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5087</v>
      </c>
      <c r="C346" t="s" s="4">
        <v>4745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5088</v>
      </c>
      <c r="C347" t="s" s="4">
        <v>4745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5089</v>
      </c>
      <c r="C348" t="s" s="4">
        <v>4745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5090</v>
      </c>
      <c r="C349" t="s" s="4">
        <v>4745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5091</v>
      </c>
      <c r="C350" t="s" s="4">
        <v>4745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5092</v>
      </c>
      <c r="C351" t="s" s="4">
        <v>4745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5093</v>
      </c>
      <c r="C352" t="s" s="4">
        <v>4745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5094</v>
      </c>
      <c r="C353" t="s" s="4">
        <v>4745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5095</v>
      </c>
      <c r="C354" t="s" s="4">
        <v>4745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5096</v>
      </c>
      <c r="C355" t="s" s="4">
        <v>4745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5097</v>
      </c>
      <c r="C356" t="s" s="4">
        <v>4745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5098</v>
      </c>
      <c r="C357" t="s" s="4">
        <v>4745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5099</v>
      </c>
      <c r="C358" t="s" s="4">
        <v>4745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5100</v>
      </c>
      <c r="C359" t="s" s="4">
        <v>4745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5101</v>
      </c>
      <c r="C360" t="s" s="4">
        <v>4745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5102</v>
      </c>
      <c r="C361" t="s" s="4">
        <v>4745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5103</v>
      </c>
      <c r="C362" t="s" s="4">
        <v>4745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5104</v>
      </c>
      <c r="C363" t="s" s="4">
        <v>4745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5105</v>
      </c>
      <c r="C364" t="s" s="4">
        <v>4745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5106</v>
      </c>
      <c r="C365" t="s" s="4">
        <v>4745</v>
      </c>
      <c r="D365" t="s" s="4">
        <v>2353</v>
      </c>
      <c r="E365" t="s" s="4">
        <v>2353</v>
      </c>
      <c r="F365" t="s" s="4">
        <v>92</v>
      </c>
      <c r="G365" t="s" s="4">
        <v>2354</v>
      </c>
    </row>
    <row r="366" ht="45.0" customHeight="true">
      <c r="A366" t="s" s="4">
        <v>1554</v>
      </c>
      <c r="B366" t="s" s="4">
        <v>5107</v>
      </c>
      <c r="C366" t="s" s="4">
        <v>4745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5108</v>
      </c>
      <c r="C367" t="s" s="4">
        <v>4745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5109</v>
      </c>
      <c r="C368" t="s" s="4">
        <v>4745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5110</v>
      </c>
      <c r="C369" t="s" s="4">
        <v>4745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5111</v>
      </c>
      <c r="C370" t="s" s="4">
        <v>4745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5112</v>
      </c>
      <c r="C371" t="s" s="4">
        <v>4745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5113</v>
      </c>
      <c r="C372" t="s" s="4">
        <v>4745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5114</v>
      </c>
      <c r="C373" t="s" s="4">
        <v>4745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5115</v>
      </c>
      <c r="C374" t="s" s="4">
        <v>4745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5116</v>
      </c>
      <c r="C375" t="s" s="4">
        <v>4745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5117</v>
      </c>
      <c r="C376" t="s" s="4">
        <v>4745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5118</v>
      </c>
      <c r="C377" t="s" s="4">
        <v>4745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5119</v>
      </c>
      <c r="C378" t="s" s="4">
        <v>4745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5120</v>
      </c>
      <c r="C379" t="s" s="4">
        <v>4745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5121</v>
      </c>
      <c r="C380" t="s" s="4">
        <v>4745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5122</v>
      </c>
      <c r="C381" t="s" s="4">
        <v>4745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5123</v>
      </c>
      <c r="C382" t="s" s="4">
        <v>4745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5124</v>
      </c>
      <c r="C383" t="s" s="4">
        <v>4745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5125</v>
      </c>
      <c r="C384" t="s" s="4">
        <v>4745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5126</v>
      </c>
      <c r="C385" t="s" s="4">
        <v>4745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5127</v>
      </c>
      <c r="C386" t="s" s="4">
        <v>4745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5128</v>
      </c>
      <c r="C387" t="s" s="4">
        <v>4745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5129</v>
      </c>
      <c r="C388" t="s" s="4">
        <v>4745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5130</v>
      </c>
      <c r="C389" t="s" s="4">
        <v>4745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5131</v>
      </c>
      <c r="C390" t="s" s="4">
        <v>4745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5132</v>
      </c>
      <c r="C391" t="s" s="4">
        <v>4745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5133</v>
      </c>
      <c r="C392" t="s" s="4">
        <v>4745</v>
      </c>
      <c r="D392" t="s" s="4">
        <v>2353</v>
      </c>
      <c r="E392" t="s" s="4">
        <v>2353</v>
      </c>
      <c r="F392" t="s" s="4">
        <v>92</v>
      </c>
      <c r="G392" t="s" s="4">
        <v>2354</v>
      </c>
    </row>
    <row r="393" ht="45.0" customHeight="true">
      <c r="A393" t="s" s="4">
        <v>1625</v>
      </c>
      <c r="B393" t="s" s="4">
        <v>5134</v>
      </c>
      <c r="C393" t="s" s="4">
        <v>4745</v>
      </c>
      <c r="D393" t="s" s="4">
        <v>2353</v>
      </c>
      <c r="E393" t="s" s="4">
        <v>2353</v>
      </c>
      <c r="F393" t="s" s="4">
        <v>92</v>
      </c>
      <c r="G393" t="s" s="4">
        <v>2354</v>
      </c>
    </row>
    <row r="394" ht="45.0" customHeight="true">
      <c r="A394" t="s" s="4">
        <v>1631</v>
      </c>
      <c r="B394" t="s" s="4">
        <v>5135</v>
      </c>
      <c r="C394" t="s" s="4">
        <v>4745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5136</v>
      </c>
      <c r="C395" t="s" s="4">
        <v>4745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5137</v>
      </c>
      <c r="C396" t="s" s="4">
        <v>4745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5138</v>
      </c>
      <c r="C397" t="s" s="4">
        <v>4745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5139</v>
      </c>
      <c r="C398" t="s" s="4">
        <v>4745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5140</v>
      </c>
      <c r="C399" t="s" s="4">
        <v>4745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5141</v>
      </c>
      <c r="C400" t="s" s="4">
        <v>4745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5142</v>
      </c>
      <c r="C401" t="s" s="4">
        <v>4745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5143</v>
      </c>
      <c r="C402" t="s" s="4">
        <v>4745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5144</v>
      </c>
      <c r="C403" t="s" s="4">
        <v>4745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5145</v>
      </c>
      <c r="C404" t="s" s="4">
        <v>4745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5146</v>
      </c>
      <c r="C405" t="s" s="4">
        <v>4745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5147</v>
      </c>
      <c r="C406" t="s" s="4">
        <v>4745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5148</v>
      </c>
      <c r="C407" t="s" s="4">
        <v>4745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5149</v>
      </c>
      <c r="C408" t="s" s="4">
        <v>4745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5150</v>
      </c>
      <c r="C409" t="s" s="4">
        <v>4745</v>
      </c>
      <c r="D409" t="s" s="4">
        <v>2353</v>
      </c>
      <c r="E409" t="s" s="4">
        <v>2353</v>
      </c>
      <c r="F409" t="s" s="4">
        <v>92</v>
      </c>
      <c r="G409" t="s" s="4">
        <v>2354</v>
      </c>
    </row>
    <row r="410" ht="45.0" customHeight="true">
      <c r="A410" t="s" s="4">
        <v>1700</v>
      </c>
      <c r="B410" t="s" s="4">
        <v>5151</v>
      </c>
      <c r="C410" t="s" s="4">
        <v>4745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5152</v>
      </c>
      <c r="C411" t="s" s="4">
        <v>4745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5153</v>
      </c>
      <c r="C412" t="s" s="4">
        <v>4745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5154</v>
      </c>
      <c r="C413" t="s" s="4">
        <v>4745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5155</v>
      </c>
      <c r="C414" t="s" s="4">
        <v>4745</v>
      </c>
      <c r="D414" t="s" s="4">
        <v>2353</v>
      </c>
      <c r="E414" t="s" s="4">
        <v>2353</v>
      </c>
      <c r="F414" t="s" s="4">
        <v>92</v>
      </c>
      <c r="G414" t="s" s="4">
        <v>2354</v>
      </c>
    </row>
    <row r="415" ht="45.0" customHeight="true">
      <c r="A415" t="s" s="4">
        <v>1720</v>
      </c>
      <c r="B415" t="s" s="4">
        <v>5156</v>
      </c>
      <c r="C415" t="s" s="4">
        <v>4745</v>
      </c>
      <c r="D415" t="s" s="4">
        <v>2353</v>
      </c>
      <c r="E415" t="s" s="4">
        <v>2353</v>
      </c>
      <c r="F415" t="s" s="4">
        <v>92</v>
      </c>
      <c r="G415" t="s" s="4">
        <v>2354</v>
      </c>
    </row>
    <row r="416" ht="45.0" customHeight="true">
      <c r="A416" t="s" s="4">
        <v>1728</v>
      </c>
      <c r="B416" t="s" s="4">
        <v>5157</v>
      </c>
      <c r="C416" t="s" s="4">
        <v>4745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5158</v>
      </c>
      <c r="C417" t="s" s="4">
        <v>4745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5159</v>
      </c>
      <c r="C418" t="s" s="4">
        <v>4745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5160</v>
      </c>
      <c r="C419" t="s" s="4">
        <v>4745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5161</v>
      </c>
      <c r="C420" t="s" s="4">
        <v>4745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5162</v>
      </c>
      <c r="C421" t="s" s="4">
        <v>4745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5163</v>
      </c>
      <c r="C422" t="s" s="4">
        <v>4745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5164</v>
      </c>
      <c r="C423" t="s" s="4">
        <v>4745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5165</v>
      </c>
      <c r="C424" t="s" s="4">
        <v>4745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5166</v>
      </c>
      <c r="C425" t="s" s="4">
        <v>4745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5167</v>
      </c>
      <c r="C426" t="s" s="4">
        <v>4745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5168</v>
      </c>
      <c r="C427" t="s" s="4">
        <v>4745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5169</v>
      </c>
      <c r="C428" t="s" s="4">
        <v>4745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5170</v>
      </c>
      <c r="C429" t="s" s="4">
        <v>4745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5171</v>
      </c>
      <c r="C430" t="s" s="4">
        <v>4745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5172</v>
      </c>
      <c r="C431" t="s" s="4">
        <v>4745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5173</v>
      </c>
      <c r="C432" t="s" s="4">
        <v>4745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5174</v>
      </c>
      <c r="C433" t="s" s="4">
        <v>4745</v>
      </c>
      <c r="D433" t="s" s="4">
        <v>2353</v>
      </c>
      <c r="E433" t="s" s="4">
        <v>2353</v>
      </c>
      <c r="F433" t="s" s="4">
        <v>92</v>
      </c>
      <c r="G433" t="s" s="4">
        <v>2354</v>
      </c>
    </row>
    <row r="434" ht="45.0" customHeight="true">
      <c r="A434" t="s" s="4">
        <v>1782</v>
      </c>
      <c r="B434" t="s" s="4">
        <v>5175</v>
      </c>
      <c r="C434" t="s" s="4">
        <v>4745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5176</v>
      </c>
      <c r="C435" t="s" s="4">
        <v>4745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5177</v>
      </c>
      <c r="C436" t="s" s="4">
        <v>4745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5178</v>
      </c>
      <c r="C437" t="s" s="4">
        <v>4745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5179</v>
      </c>
      <c r="C438" t="s" s="4">
        <v>4745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5180</v>
      </c>
      <c r="C439" t="s" s="4">
        <v>4745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5181</v>
      </c>
      <c r="C440" t="s" s="4">
        <v>4745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5182</v>
      </c>
      <c r="C441" t="s" s="4">
        <v>4745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5183</v>
      </c>
      <c r="C442" t="s" s="4">
        <v>4745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5184</v>
      </c>
      <c r="C443" t="s" s="4">
        <v>4745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5185</v>
      </c>
      <c r="C444" t="s" s="4">
        <v>4745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5186</v>
      </c>
      <c r="C445" t="s" s="4">
        <v>4745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5187</v>
      </c>
      <c r="C446" t="s" s="4">
        <v>4745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5188</v>
      </c>
      <c r="C447" t="s" s="4">
        <v>4745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5189</v>
      </c>
      <c r="C448" t="s" s="4">
        <v>4745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5190</v>
      </c>
      <c r="C449" t="s" s="4">
        <v>4745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5191</v>
      </c>
      <c r="C450" t="s" s="4">
        <v>4745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5192</v>
      </c>
      <c r="C451" t="s" s="4">
        <v>4745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5193</v>
      </c>
      <c r="C452" t="s" s="4">
        <v>4745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5194</v>
      </c>
      <c r="C453" t="s" s="4">
        <v>4745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5195</v>
      </c>
      <c r="C454" t="s" s="4">
        <v>4745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5196</v>
      </c>
      <c r="C455" t="s" s="4">
        <v>4745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5197</v>
      </c>
      <c r="C456" t="s" s="4">
        <v>4745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5198</v>
      </c>
      <c r="C457" t="s" s="4">
        <v>4745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5199</v>
      </c>
      <c r="C458" t="s" s="4">
        <v>4745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5200</v>
      </c>
      <c r="C459" t="s" s="4">
        <v>4745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5201</v>
      </c>
      <c r="C460" t="s" s="4">
        <v>4745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5202</v>
      </c>
      <c r="C461" t="s" s="4">
        <v>4745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5203</v>
      </c>
      <c r="C462" t="s" s="4">
        <v>4745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5204</v>
      </c>
      <c r="C463" t="s" s="4">
        <v>4745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5205</v>
      </c>
      <c r="C464" t="s" s="4">
        <v>4745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5206</v>
      </c>
      <c r="C465" t="s" s="4">
        <v>4745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5207</v>
      </c>
      <c r="C466" t="s" s="4">
        <v>4745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5208</v>
      </c>
      <c r="C467" t="s" s="4">
        <v>4745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5209</v>
      </c>
      <c r="C468" t="s" s="4">
        <v>4745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5210</v>
      </c>
      <c r="C469" t="s" s="4">
        <v>4745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5211</v>
      </c>
      <c r="C470" t="s" s="4">
        <v>4745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5212</v>
      </c>
      <c r="C471" t="s" s="4">
        <v>4745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5213</v>
      </c>
      <c r="C472" t="s" s="4">
        <v>4745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5214</v>
      </c>
      <c r="C473" t="s" s="4">
        <v>4745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5215</v>
      </c>
      <c r="C474" t="s" s="4">
        <v>4745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5216</v>
      </c>
      <c r="C475" t="s" s="4">
        <v>4745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5217</v>
      </c>
      <c r="C476" t="s" s="4">
        <v>4745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5218</v>
      </c>
      <c r="C477" t="s" s="4">
        <v>4745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5219</v>
      </c>
      <c r="C478" t="s" s="4">
        <v>4745</v>
      </c>
      <c r="D478" t="s" s="4">
        <v>2353</v>
      </c>
      <c r="E478" t="s" s="4">
        <v>2353</v>
      </c>
      <c r="F478" t="s" s="4">
        <v>92</v>
      </c>
      <c r="G478" t="s" s="4">
        <v>2354</v>
      </c>
    </row>
    <row r="479" ht="45.0" customHeight="true">
      <c r="A479" t="s" s="4">
        <v>1964</v>
      </c>
      <c r="B479" t="s" s="4">
        <v>5220</v>
      </c>
      <c r="C479" t="s" s="4">
        <v>4745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5221</v>
      </c>
      <c r="C480" t="s" s="4">
        <v>4745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5222</v>
      </c>
      <c r="C481" t="s" s="4">
        <v>4745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5223</v>
      </c>
      <c r="C482" t="s" s="4">
        <v>4745</v>
      </c>
      <c r="D482" t="s" s="4">
        <v>2353</v>
      </c>
      <c r="E482" t="s" s="4">
        <v>2353</v>
      </c>
      <c r="F482" t="s" s="4">
        <v>92</v>
      </c>
      <c r="G482" t="s" s="4">
        <v>2354</v>
      </c>
    </row>
    <row r="483" ht="45.0" customHeight="true">
      <c r="A483" t="s" s="4">
        <v>1984</v>
      </c>
      <c r="B483" t="s" s="4">
        <v>5224</v>
      </c>
      <c r="C483" t="s" s="4">
        <v>4745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5225</v>
      </c>
      <c r="C484" t="s" s="4">
        <v>4745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5226</v>
      </c>
      <c r="C485" t="s" s="4">
        <v>4745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5227</v>
      </c>
      <c r="C486" t="s" s="4">
        <v>4745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5228</v>
      </c>
      <c r="C487" t="s" s="4">
        <v>4745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5229</v>
      </c>
      <c r="C488" t="s" s="4">
        <v>4745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5230</v>
      </c>
      <c r="C489" t="s" s="4">
        <v>4745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5231</v>
      </c>
      <c r="C490" t="s" s="4">
        <v>4745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5232</v>
      </c>
      <c r="C491" t="s" s="4">
        <v>4745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5233</v>
      </c>
      <c r="C492" t="s" s="4">
        <v>4745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5234</v>
      </c>
      <c r="C493" t="s" s="4">
        <v>4745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5235</v>
      </c>
      <c r="C494" t="s" s="4">
        <v>4745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5236</v>
      </c>
      <c r="C495" t="s" s="4">
        <v>4745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5237</v>
      </c>
      <c r="C496" t="s" s="4">
        <v>4745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5238</v>
      </c>
      <c r="C497" t="s" s="4">
        <v>4745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5239</v>
      </c>
      <c r="C498" t="s" s="4">
        <v>4745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5240</v>
      </c>
      <c r="C499" t="s" s="4">
        <v>4745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5241</v>
      </c>
      <c r="C500" t="s" s="4">
        <v>4745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5242</v>
      </c>
      <c r="C501" t="s" s="4">
        <v>4745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5243</v>
      </c>
      <c r="C502" t="s" s="4">
        <v>4745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5244</v>
      </c>
      <c r="C503" t="s" s="4">
        <v>4745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5245</v>
      </c>
      <c r="C504" t="s" s="4">
        <v>4745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5246</v>
      </c>
      <c r="C505" t="s" s="4">
        <v>4745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5247</v>
      </c>
      <c r="C506" t="s" s="4">
        <v>4745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5248</v>
      </c>
      <c r="C507" t="s" s="4">
        <v>4745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5249</v>
      </c>
      <c r="C508" t="s" s="4">
        <v>4745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5250</v>
      </c>
      <c r="C509" t="s" s="4">
        <v>4745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5251</v>
      </c>
      <c r="C510" t="s" s="4">
        <v>4745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5252</v>
      </c>
      <c r="C511" t="s" s="4">
        <v>4745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5253</v>
      </c>
      <c r="C512" t="s" s="4">
        <v>4745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5254</v>
      </c>
      <c r="C513" t="s" s="4">
        <v>4745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5255</v>
      </c>
      <c r="C514" t="s" s="4">
        <v>4745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5256</v>
      </c>
      <c r="C515" t="s" s="4">
        <v>4745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5257</v>
      </c>
      <c r="C516" t="s" s="4">
        <v>4745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5258</v>
      </c>
      <c r="C517" t="s" s="4">
        <v>4745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5259</v>
      </c>
      <c r="C518" t="s" s="4">
        <v>4745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5260</v>
      </c>
      <c r="C519" t="s" s="4">
        <v>4745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5261</v>
      </c>
      <c r="C520" t="s" s="4">
        <v>4745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5262</v>
      </c>
      <c r="C521" t="s" s="4">
        <v>4745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5263</v>
      </c>
      <c r="C522" t="s" s="4">
        <v>4745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5264</v>
      </c>
      <c r="C523" t="s" s="4">
        <v>4745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5265</v>
      </c>
      <c r="C524" t="s" s="4">
        <v>4745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5266</v>
      </c>
      <c r="C525" t="s" s="4">
        <v>4745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5267</v>
      </c>
      <c r="C526" t="s" s="4">
        <v>4745</v>
      </c>
      <c r="D526" t="s" s="4">
        <v>2353</v>
      </c>
      <c r="E526" t="s" s="4">
        <v>2353</v>
      </c>
      <c r="F526" t="s" s="4">
        <v>92</v>
      </c>
      <c r="G526" t="s" s="4">
        <v>2354</v>
      </c>
    </row>
    <row r="527" ht="45.0" customHeight="true">
      <c r="A527" t="s" s="4">
        <v>2158</v>
      </c>
      <c r="B527" t="s" s="4">
        <v>5268</v>
      </c>
      <c r="C527" t="s" s="4">
        <v>4745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5269</v>
      </c>
      <c r="C528" t="s" s="4">
        <v>4745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5270</v>
      </c>
      <c r="C529" t="s" s="4">
        <v>4745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5271</v>
      </c>
      <c r="C530" t="s" s="4">
        <v>4745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5272</v>
      </c>
      <c r="C531" t="s" s="4">
        <v>4745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5273</v>
      </c>
      <c r="C532" t="s" s="4">
        <v>4745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5274</v>
      </c>
      <c r="C533" t="s" s="4">
        <v>4745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5275</v>
      </c>
      <c r="C534" t="s" s="4">
        <v>4745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5276</v>
      </c>
      <c r="C535" t="s" s="4">
        <v>4745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5277</v>
      </c>
      <c r="C536" t="s" s="4">
        <v>4745</v>
      </c>
      <c r="D536" t="s" s="4">
        <v>2353</v>
      </c>
      <c r="E536" t="s" s="4">
        <v>2353</v>
      </c>
      <c r="F536" t="s" s="4">
        <v>92</v>
      </c>
      <c r="G536" t="s" s="4">
        <v>2354</v>
      </c>
    </row>
    <row r="537" ht="45.0" customHeight="true">
      <c r="A537" t="s" s="4">
        <v>2198</v>
      </c>
      <c r="B537" t="s" s="4">
        <v>5278</v>
      </c>
      <c r="C537" t="s" s="4">
        <v>4745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5279</v>
      </c>
      <c r="C538" t="s" s="4">
        <v>4745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5280</v>
      </c>
      <c r="C539" t="s" s="4">
        <v>4745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5281</v>
      </c>
      <c r="C540" t="s" s="4">
        <v>4745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5282</v>
      </c>
      <c r="C541" t="s" s="4">
        <v>4745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5283</v>
      </c>
      <c r="C542" t="s" s="4">
        <v>4745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5284</v>
      </c>
      <c r="C543" t="s" s="4">
        <v>4745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5285</v>
      </c>
      <c r="C544" t="s" s="4">
        <v>4745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5286</v>
      </c>
      <c r="C545" t="s" s="4">
        <v>4745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5287</v>
      </c>
      <c r="C546" t="s" s="4">
        <v>4745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5288</v>
      </c>
      <c r="C547" t="s" s="4">
        <v>4745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5289</v>
      </c>
      <c r="C548" t="s" s="4">
        <v>4745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5290</v>
      </c>
      <c r="C549" t="s" s="4">
        <v>4745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5291</v>
      </c>
      <c r="C550" t="s" s="4">
        <v>4745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5292</v>
      </c>
      <c r="C551" t="s" s="4">
        <v>4745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5293</v>
      </c>
      <c r="C552" t="s" s="4">
        <v>4745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5294</v>
      </c>
      <c r="C553" t="s" s="4">
        <v>4745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5295</v>
      </c>
      <c r="C554" t="s" s="4">
        <v>4745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5296</v>
      </c>
      <c r="C555" t="s" s="4">
        <v>4745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5297</v>
      </c>
      <c r="C556" t="s" s="4">
        <v>4745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5298</v>
      </c>
      <c r="C557" t="s" s="4">
        <v>4745</v>
      </c>
      <c r="D557" t="s" s="4">
        <v>2353</v>
      </c>
      <c r="E557" t="s" s="4">
        <v>2353</v>
      </c>
      <c r="F557" t="s" s="4">
        <v>92</v>
      </c>
      <c r="G557" t="s" s="4">
        <v>2354</v>
      </c>
    </row>
    <row r="558" ht="45.0" customHeight="true">
      <c r="A558" t="s" s="4">
        <v>2254</v>
      </c>
      <c r="B558" t="s" s="4">
        <v>5299</v>
      </c>
      <c r="C558" t="s" s="4">
        <v>4745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5300</v>
      </c>
      <c r="C559" t="s" s="4">
        <v>4745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5301</v>
      </c>
      <c r="C560" t="s" s="4">
        <v>4745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5302</v>
      </c>
      <c r="C561" t="s" s="4">
        <v>4745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5303</v>
      </c>
      <c r="C562" t="s" s="4">
        <v>4745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5304</v>
      </c>
      <c r="C563" t="s" s="4">
        <v>4745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5305</v>
      </c>
      <c r="C564" t="s" s="4">
        <v>4745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5306</v>
      </c>
      <c r="C565" t="s" s="4">
        <v>4745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5307</v>
      </c>
      <c r="C566" t="s" s="4">
        <v>4745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5308</v>
      </c>
      <c r="C567" t="s" s="4">
        <v>4745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5309</v>
      </c>
      <c r="C568" t="s" s="4">
        <v>4745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5310</v>
      </c>
      <c r="C569" t="s" s="4">
        <v>4745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5311</v>
      </c>
      <c r="C570" t="s" s="4">
        <v>4745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5312</v>
      </c>
      <c r="C571" t="s" s="4">
        <v>4745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5313</v>
      </c>
      <c r="C572" t="s" s="4">
        <v>4745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5314</v>
      </c>
      <c r="C573" t="s" s="4">
        <v>4745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5315</v>
      </c>
      <c r="C574" t="s" s="4">
        <v>4745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5316</v>
      </c>
      <c r="C575" t="s" s="4">
        <v>4745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5317</v>
      </c>
      <c r="C576" t="s" s="4">
        <v>4745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5318</v>
      </c>
      <c r="C577" t="s" s="4">
        <v>4745</v>
      </c>
      <c r="D577" t="s" s="4">
        <v>2353</v>
      </c>
      <c r="E577" t="s" s="4">
        <v>2353</v>
      </c>
      <c r="F577" t="s" s="4">
        <v>92</v>
      </c>
      <c r="G577" t="s" s="4">
        <v>2354</v>
      </c>
    </row>
    <row r="578" ht="45.0" customHeight="true">
      <c r="A578" t="s" s="4">
        <v>2298</v>
      </c>
      <c r="B578" t="s" s="4">
        <v>5319</v>
      </c>
      <c r="C578" t="s" s="4">
        <v>4745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5320</v>
      </c>
      <c r="C579" t="s" s="4">
        <v>4745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5321</v>
      </c>
      <c r="C580" t="s" s="4">
        <v>4745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5322</v>
      </c>
      <c r="C581" t="s" s="4">
        <v>4745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5323</v>
      </c>
      <c r="C582" t="s" s="4">
        <v>4745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5324</v>
      </c>
      <c r="C583" t="s" s="4">
        <v>4745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5325</v>
      </c>
      <c r="C584" t="s" s="4">
        <v>4745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5326</v>
      </c>
      <c r="C585" t="s" s="4">
        <v>4745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5327</v>
      </c>
      <c r="C586" t="s" s="4">
        <v>4745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5328</v>
      </c>
      <c r="C587" t="s" s="4">
        <v>4745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5329</v>
      </c>
      <c r="C588" t="s" s="4">
        <v>4745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5330</v>
      </c>
      <c r="C589" t="s" s="4">
        <v>4745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5331</v>
      </c>
      <c r="C590" t="s" s="4">
        <v>4745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5332</v>
      </c>
      <c r="C591" t="s" s="4">
        <v>4745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9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5333</v>
      </c>
      <c r="D2" t="s">
        <v>5334</v>
      </c>
      <c r="E2" t="s">
        <v>5335</v>
      </c>
      <c r="F2" t="s">
        <v>5336</v>
      </c>
      <c r="G2" t="s">
        <v>5337</v>
      </c>
    </row>
    <row r="3">
      <c r="A3" t="s" s="1">
        <v>2345</v>
      </c>
      <c r="B3" s="1"/>
      <c r="C3" t="s" s="1">
        <v>5338</v>
      </c>
      <c r="D3" t="s" s="1">
        <v>5339</v>
      </c>
      <c r="E3" t="s" s="1">
        <v>5340</v>
      </c>
      <c r="F3" t="s" s="1">
        <v>5341</v>
      </c>
      <c r="G3" t="s" s="1">
        <v>5342</v>
      </c>
    </row>
    <row r="4" ht="45.0" customHeight="true">
      <c r="A4" t="s" s="4">
        <v>94</v>
      </c>
      <c r="B4" t="s" s="4">
        <v>5343</v>
      </c>
      <c r="C4" t="s" s="4">
        <v>5344</v>
      </c>
      <c r="D4" t="s" s="4">
        <v>2353</v>
      </c>
      <c r="E4" t="s" s="4">
        <v>2353</v>
      </c>
      <c r="F4" t="s" s="4">
        <v>92</v>
      </c>
      <c r="G4" t="s" s="4">
        <v>2354</v>
      </c>
    </row>
    <row r="5" ht="45.0" customHeight="true">
      <c r="A5" t="s" s="4">
        <v>106</v>
      </c>
      <c r="B5" t="s" s="4">
        <v>5345</v>
      </c>
      <c r="C5" t="s" s="4">
        <v>5344</v>
      </c>
      <c r="D5" t="s" s="4">
        <v>2353</v>
      </c>
      <c r="E5" t="s" s="4">
        <v>2353</v>
      </c>
      <c r="F5" t="s" s="4">
        <v>92</v>
      </c>
      <c r="G5" t="s" s="4">
        <v>2354</v>
      </c>
    </row>
    <row r="6" ht="45.0" customHeight="true">
      <c r="A6" t="s" s="4">
        <v>116</v>
      </c>
      <c r="B6" t="s" s="4">
        <v>5346</v>
      </c>
      <c r="C6" t="s" s="4">
        <v>5344</v>
      </c>
      <c r="D6" t="s" s="4">
        <v>2353</v>
      </c>
      <c r="E6" t="s" s="4">
        <v>2353</v>
      </c>
      <c r="F6" t="s" s="4">
        <v>92</v>
      </c>
      <c r="G6" t="s" s="4">
        <v>2354</v>
      </c>
    </row>
    <row r="7" ht="45.0" customHeight="true">
      <c r="A7" t="s" s="4">
        <v>116</v>
      </c>
      <c r="B7" t="s" s="4">
        <v>5347</v>
      </c>
      <c r="C7" t="s" s="4">
        <v>5344</v>
      </c>
      <c r="D7" t="s" s="4">
        <v>2353</v>
      </c>
      <c r="E7" t="s" s="4">
        <v>2353</v>
      </c>
      <c r="F7" t="s" s="4">
        <v>92</v>
      </c>
      <c r="G7" t="s" s="4">
        <v>2354</v>
      </c>
    </row>
    <row r="8" ht="45.0" customHeight="true">
      <c r="A8" t="s" s="4">
        <v>123</v>
      </c>
      <c r="B8" t="s" s="4">
        <v>5348</v>
      </c>
      <c r="C8" t="s" s="4">
        <v>5344</v>
      </c>
      <c r="D8" t="s" s="4">
        <v>2353</v>
      </c>
      <c r="E8" t="s" s="4">
        <v>2353</v>
      </c>
      <c r="F8" t="s" s="4">
        <v>92</v>
      </c>
      <c r="G8" t="s" s="4">
        <v>2354</v>
      </c>
    </row>
    <row r="9" ht="45.0" customHeight="true">
      <c r="A9" t="s" s="4">
        <v>123</v>
      </c>
      <c r="B9" t="s" s="4">
        <v>5349</v>
      </c>
      <c r="C9" t="s" s="4">
        <v>5344</v>
      </c>
      <c r="D9" t="s" s="4">
        <v>2353</v>
      </c>
      <c r="E9" t="s" s="4">
        <v>2353</v>
      </c>
      <c r="F9" t="s" s="4">
        <v>92</v>
      </c>
      <c r="G9" t="s" s="4">
        <v>2354</v>
      </c>
    </row>
    <row r="10" ht="45.0" customHeight="true">
      <c r="A10" t="s" s="4">
        <v>131</v>
      </c>
      <c r="B10" t="s" s="4">
        <v>5350</v>
      </c>
      <c r="C10" t="s" s="4">
        <v>5344</v>
      </c>
      <c r="D10" t="s" s="4">
        <v>2353</v>
      </c>
      <c r="E10" t="s" s="4">
        <v>2353</v>
      </c>
      <c r="F10" t="s" s="4">
        <v>92</v>
      </c>
      <c r="G10" t="s" s="4">
        <v>2354</v>
      </c>
    </row>
    <row r="11" ht="45.0" customHeight="true">
      <c r="A11" t="s" s="4">
        <v>131</v>
      </c>
      <c r="B11" t="s" s="4">
        <v>5351</v>
      </c>
      <c r="C11" t="s" s="4">
        <v>5344</v>
      </c>
      <c r="D11" t="s" s="4">
        <v>2353</v>
      </c>
      <c r="E11" t="s" s="4">
        <v>2353</v>
      </c>
      <c r="F11" t="s" s="4">
        <v>92</v>
      </c>
      <c r="G11" t="s" s="4">
        <v>2354</v>
      </c>
    </row>
    <row r="12" ht="45.0" customHeight="true">
      <c r="A12" t="s" s="4">
        <v>136</v>
      </c>
      <c r="B12" t="s" s="4">
        <v>5352</v>
      </c>
      <c r="C12" t="s" s="4">
        <v>5344</v>
      </c>
      <c r="D12" t="s" s="4">
        <v>2353</v>
      </c>
      <c r="E12" t="s" s="4">
        <v>2353</v>
      </c>
      <c r="F12" t="s" s="4">
        <v>92</v>
      </c>
      <c r="G12" t="s" s="4">
        <v>2354</v>
      </c>
    </row>
    <row r="13" ht="45.0" customHeight="true">
      <c r="A13" t="s" s="4">
        <v>136</v>
      </c>
      <c r="B13" t="s" s="4">
        <v>5353</v>
      </c>
      <c r="C13" t="s" s="4">
        <v>5344</v>
      </c>
      <c r="D13" t="s" s="4">
        <v>2353</v>
      </c>
      <c r="E13" t="s" s="4">
        <v>2353</v>
      </c>
      <c r="F13" t="s" s="4">
        <v>92</v>
      </c>
      <c r="G13" t="s" s="4">
        <v>2354</v>
      </c>
    </row>
    <row r="14" ht="45.0" customHeight="true">
      <c r="A14" t="s" s="4">
        <v>145</v>
      </c>
      <c r="B14" t="s" s="4">
        <v>5354</v>
      </c>
      <c r="C14" t="s" s="4">
        <v>5355</v>
      </c>
      <c r="D14" t="s" s="4">
        <v>5356</v>
      </c>
      <c r="E14" t="s" s="4">
        <v>5357</v>
      </c>
      <c r="F14" t="s" s="4">
        <v>92</v>
      </c>
      <c r="G14" t="s" s="4">
        <v>5358</v>
      </c>
    </row>
    <row r="15" ht="45.0" customHeight="true">
      <c r="A15" t="s" s="4">
        <v>155</v>
      </c>
      <c r="B15" t="s" s="4">
        <v>5359</v>
      </c>
      <c r="C15" t="s" s="4">
        <v>5344</v>
      </c>
      <c r="D15" t="s" s="4">
        <v>2353</v>
      </c>
      <c r="E15" t="s" s="4">
        <v>2353</v>
      </c>
      <c r="F15" t="s" s="4">
        <v>92</v>
      </c>
      <c r="G15" t="s" s="4">
        <v>2354</v>
      </c>
    </row>
    <row r="16" ht="45.0" customHeight="true">
      <c r="A16" t="s" s="4">
        <v>159</v>
      </c>
      <c r="B16" t="s" s="4">
        <v>5360</v>
      </c>
      <c r="C16" t="s" s="4">
        <v>5344</v>
      </c>
      <c r="D16" t="s" s="4">
        <v>2353</v>
      </c>
      <c r="E16" t="s" s="4">
        <v>2353</v>
      </c>
      <c r="F16" t="s" s="4">
        <v>92</v>
      </c>
      <c r="G16" t="s" s="4">
        <v>2354</v>
      </c>
    </row>
    <row r="17" ht="45.0" customHeight="true">
      <c r="A17" t="s" s="4">
        <v>168</v>
      </c>
      <c r="B17" t="s" s="4">
        <v>5361</v>
      </c>
      <c r="C17" t="s" s="4">
        <v>5344</v>
      </c>
      <c r="D17" t="s" s="4">
        <v>2353</v>
      </c>
      <c r="E17" t="s" s="4">
        <v>2353</v>
      </c>
      <c r="F17" t="s" s="4">
        <v>92</v>
      </c>
      <c r="G17" t="s" s="4">
        <v>2354</v>
      </c>
    </row>
    <row r="18" ht="45.0" customHeight="true">
      <c r="A18" t="s" s="4">
        <v>174</v>
      </c>
      <c r="B18" t="s" s="4">
        <v>5362</v>
      </c>
      <c r="C18" t="s" s="4">
        <v>5344</v>
      </c>
      <c r="D18" t="s" s="4">
        <v>2353</v>
      </c>
      <c r="E18" t="s" s="4">
        <v>2353</v>
      </c>
      <c r="F18" t="s" s="4">
        <v>92</v>
      </c>
      <c r="G18" t="s" s="4">
        <v>2354</v>
      </c>
    </row>
    <row r="19" ht="45.0" customHeight="true">
      <c r="A19" t="s" s="4">
        <v>180</v>
      </c>
      <c r="B19" t="s" s="4">
        <v>5363</v>
      </c>
      <c r="C19" t="s" s="4">
        <v>5344</v>
      </c>
      <c r="D19" t="s" s="4">
        <v>2353</v>
      </c>
      <c r="E19" t="s" s="4">
        <v>2353</v>
      </c>
      <c r="F19" t="s" s="4">
        <v>92</v>
      </c>
      <c r="G19" t="s" s="4">
        <v>2354</v>
      </c>
    </row>
    <row r="20" ht="45.0" customHeight="true">
      <c r="A20" t="s" s="4">
        <v>190</v>
      </c>
      <c r="B20" t="s" s="4">
        <v>5364</v>
      </c>
      <c r="C20" t="s" s="4">
        <v>5344</v>
      </c>
      <c r="D20" t="s" s="4">
        <v>2353</v>
      </c>
      <c r="E20" t="s" s="4">
        <v>2353</v>
      </c>
      <c r="F20" t="s" s="4">
        <v>92</v>
      </c>
      <c r="G20" t="s" s="4">
        <v>2354</v>
      </c>
    </row>
    <row r="21" ht="45.0" customHeight="true">
      <c r="A21" t="s" s="4">
        <v>190</v>
      </c>
      <c r="B21" t="s" s="4">
        <v>5365</v>
      </c>
      <c r="C21" t="s" s="4">
        <v>5344</v>
      </c>
      <c r="D21" t="s" s="4">
        <v>2353</v>
      </c>
      <c r="E21" t="s" s="4">
        <v>2353</v>
      </c>
      <c r="F21" t="s" s="4">
        <v>92</v>
      </c>
      <c r="G21" t="s" s="4">
        <v>2354</v>
      </c>
    </row>
    <row r="22" ht="45.0" customHeight="true">
      <c r="A22" t="s" s="4">
        <v>197</v>
      </c>
      <c r="B22" t="s" s="4">
        <v>5366</v>
      </c>
      <c r="C22" t="s" s="4">
        <v>5355</v>
      </c>
      <c r="D22" t="s" s="4">
        <v>5367</v>
      </c>
      <c r="E22" t="s" s="4">
        <v>5368</v>
      </c>
      <c r="F22" t="s" s="4">
        <v>92</v>
      </c>
      <c r="G22" t="s" s="4">
        <v>5358</v>
      </c>
    </row>
    <row r="23" ht="45.0" customHeight="true">
      <c r="A23" t="s" s="4">
        <v>205</v>
      </c>
      <c r="B23" t="s" s="4">
        <v>5369</v>
      </c>
      <c r="C23" t="s" s="4">
        <v>5344</v>
      </c>
      <c r="D23" t="s" s="4">
        <v>2353</v>
      </c>
      <c r="E23" t="s" s="4">
        <v>2353</v>
      </c>
      <c r="F23" t="s" s="4">
        <v>92</v>
      </c>
      <c r="G23" t="s" s="4">
        <v>2354</v>
      </c>
    </row>
    <row r="24" ht="45.0" customHeight="true">
      <c r="A24" t="s" s="4">
        <v>210</v>
      </c>
      <c r="B24" t="s" s="4">
        <v>5370</v>
      </c>
      <c r="C24" t="s" s="4">
        <v>5344</v>
      </c>
      <c r="D24" t="s" s="4">
        <v>2353</v>
      </c>
      <c r="E24" t="s" s="4">
        <v>2353</v>
      </c>
      <c r="F24" t="s" s="4">
        <v>92</v>
      </c>
      <c r="G24" t="s" s="4">
        <v>2354</v>
      </c>
    </row>
    <row r="25" ht="45.0" customHeight="true">
      <c r="A25" t="s" s="4">
        <v>216</v>
      </c>
      <c r="B25" t="s" s="4">
        <v>5371</v>
      </c>
      <c r="C25" t="s" s="4">
        <v>5344</v>
      </c>
      <c r="D25" t="s" s="4">
        <v>2353</v>
      </c>
      <c r="E25" t="s" s="4">
        <v>2353</v>
      </c>
      <c r="F25" t="s" s="4">
        <v>92</v>
      </c>
      <c r="G25" t="s" s="4">
        <v>2354</v>
      </c>
    </row>
    <row r="26" ht="45.0" customHeight="true">
      <c r="A26" t="s" s="4">
        <v>224</v>
      </c>
      <c r="B26" t="s" s="4">
        <v>5372</v>
      </c>
      <c r="C26" t="s" s="4">
        <v>5344</v>
      </c>
      <c r="D26" t="s" s="4">
        <v>2353</v>
      </c>
      <c r="E26" t="s" s="4">
        <v>2353</v>
      </c>
      <c r="F26" t="s" s="4">
        <v>92</v>
      </c>
      <c r="G26" t="s" s="4">
        <v>2354</v>
      </c>
    </row>
    <row r="27" ht="45.0" customHeight="true">
      <c r="A27" t="s" s="4">
        <v>231</v>
      </c>
      <c r="B27" t="s" s="4">
        <v>5373</v>
      </c>
      <c r="C27" t="s" s="4">
        <v>5344</v>
      </c>
      <c r="D27" t="s" s="4">
        <v>2353</v>
      </c>
      <c r="E27" t="s" s="4">
        <v>2353</v>
      </c>
      <c r="F27" t="s" s="4">
        <v>92</v>
      </c>
      <c r="G27" t="s" s="4">
        <v>2354</v>
      </c>
    </row>
    <row r="28" ht="45.0" customHeight="true">
      <c r="A28" t="s" s="4">
        <v>237</v>
      </c>
      <c r="B28" t="s" s="4">
        <v>5374</v>
      </c>
      <c r="C28" t="s" s="4">
        <v>5344</v>
      </c>
      <c r="D28" t="s" s="4">
        <v>2353</v>
      </c>
      <c r="E28" t="s" s="4">
        <v>2353</v>
      </c>
      <c r="F28" t="s" s="4">
        <v>92</v>
      </c>
      <c r="G28" t="s" s="4">
        <v>2354</v>
      </c>
    </row>
    <row r="29" ht="45.0" customHeight="true">
      <c r="A29" t="s" s="4">
        <v>242</v>
      </c>
      <c r="B29" t="s" s="4">
        <v>5375</v>
      </c>
      <c r="C29" t="s" s="4">
        <v>5344</v>
      </c>
      <c r="D29" t="s" s="4">
        <v>2353</v>
      </c>
      <c r="E29" t="s" s="4">
        <v>2353</v>
      </c>
      <c r="F29" t="s" s="4">
        <v>92</v>
      </c>
      <c r="G29" t="s" s="4">
        <v>2354</v>
      </c>
    </row>
    <row r="30" ht="45.0" customHeight="true">
      <c r="A30" t="s" s="4">
        <v>248</v>
      </c>
      <c r="B30" t="s" s="4">
        <v>5376</v>
      </c>
      <c r="C30" t="s" s="4">
        <v>5344</v>
      </c>
      <c r="D30" t="s" s="4">
        <v>2353</v>
      </c>
      <c r="E30" t="s" s="4">
        <v>2353</v>
      </c>
      <c r="F30" t="s" s="4">
        <v>92</v>
      </c>
      <c r="G30" t="s" s="4">
        <v>2354</v>
      </c>
    </row>
    <row r="31" ht="45.0" customHeight="true">
      <c r="A31" t="s" s="4">
        <v>256</v>
      </c>
      <c r="B31" t="s" s="4">
        <v>5377</v>
      </c>
      <c r="C31" t="s" s="4">
        <v>5344</v>
      </c>
      <c r="D31" t="s" s="4">
        <v>2353</v>
      </c>
      <c r="E31" t="s" s="4">
        <v>2353</v>
      </c>
      <c r="F31" t="s" s="4">
        <v>92</v>
      </c>
      <c r="G31" t="s" s="4">
        <v>2354</v>
      </c>
    </row>
    <row r="32" ht="45.0" customHeight="true">
      <c r="A32" t="s" s="4">
        <v>260</v>
      </c>
      <c r="B32" t="s" s="4">
        <v>5378</v>
      </c>
      <c r="C32" t="s" s="4">
        <v>5344</v>
      </c>
      <c r="D32" t="s" s="4">
        <v>2353</v>
      </c>
      <c r="E32" t="s" s="4">
        <v>2353</v>
      </c>
      <c r="F32" t="s" s="4">
        <v>92</v>
      </c>
      <c r="G32" t="s" s="4">
        <v>2354</v>
      </c>
    </row>
    <row r="33" ht="45.0" customHeight="true">
      <c r="A33" t="s" s="4">
        <v>264</v>
      </c>
      <c r="B33" t="s" s="4">
        <v>5379</v>
      </c>
      <c r="C33" t="s" s="4">
        <v>5344</v>
      </c>
      <c r="D33" t="s" s="4">
        <v>2353</v>
      </c>
      <c r="E33" t="s" s="4">
        <v>2353</v>
      </c>
      <c r="F33" t="s" s="4">
        <v>92</v>
      </c>
      <c r="G33" t="s" s="4">
        <v>2354</v>
      </c>
    </row>
    <row r="34" ht="45.0" customHeight="true">
      <c r="A34" t="s" s="4">
        <v>272</v>
      </c>
      <c r="B34" t="s" s="4">
        <v>5380</v>
      </c>
      <c r="C34" t="s" s="4">
        <v>5344</v>
      </c>
      <c r="D34" t="s" s="4">
        <v>2353</v>
      </c>
      <c r="E34" t="s" s="4">
        <v>2353</v>
      </c>
      <c r="F34" t="s" s="4">
        <v>92</v>
      </c>
      <c r="G34" t="s" s="4">
        <v>2354</v>
      </c>
    </row>
    <row r="35" ht="45.0" customHeight="true">
      <c r="A35" t="s" s="4">
        <v>278</v>
      </c>
      <c r="B35" t="s" s="4">
        <v>5381</v>
      </c>
      <c r="C35" t="s" s="4">
        <v>5344</v>
      </c>
      <c r="D35" t="s" s="4">
        <v>2353</v>
      </c>
      <c r="E35" t="s" s="4">
        <v>2353</v>
      </c>
      <c r="F35" t="s" s="4">
        <v>92</v>
      </c>
      <c r="G35" t="s" s="4">
        <v>2354</v>
      </c>
    </row>
    <row r="36" ht="45.0" customHeight="true">
      <c r="A36" t="s" s="4">
        <v>284</v>
      </c>
      <c r="B36" t="s" s="4">
        <v>5382</v>
      </c>
      <c r="C36" t="s" s="4">
        <v>5344</v>
      </c>
      <c r="D36" t="s" s="4">
        <v>2353</v>
      </c>
      <c r="E36" t="s" s="4">
        <v>2353</v>
      </c>
      <c r="F36" t="s" s="4">
        <v>92</v>
      </c>
      <c r="G36" t="s" s="4">
        <v>2354</v>
      </c>
    </row>
    <row r="37" ht="45.0" customHeight="true">
      <c r="A37" t="s" s="4">
        <v>290</v>
      </c>
      <c r="B37" t="s" s="4">
        <v>5383</v>
      </c>
      <c r="C37" t="s" s="4">
        <v>5344</v>
      </c>
      <c r="D37" t="s" s="4">
        <v>2353</v>
      </c>
      <c r="E37" t="s" s="4">
        <v>2353</v>
      </c>
      <c r="F37" t="s" s="4">
        <v>92</v>
      </c>
      <c r="G37" t="s" s="4">
        <v>2354</v>
      </c>
    </row>
    <row r="38" ht="45.0" customHeight="true">
      <c r="A38" t="s" s="4">
        <v>298</v>
      </c>
      <c r="B38" t="s" s="4">
        <v>5384</v>
      </c>
      <c r="C38" t="s" s="4">
        <v>5344</v>
      </c>
      <c r="D38" t="s" s="4">
        <v>2353</v>
      </c>
      <c r="E38" t="s" s="4">
        <v>2353</v>
      </c>
      <c r="F38" t="s" s="4">
        <v>92</v>
      </c>
      <c r="G38" t="s" s="4">
        <v>2354</v>
      </c>
    </row>
    <row r="39" ht="45.0" customHeight="true">
      <c r="A39" t="s" s="4">
        <v>298</v>
      </c>
      <c r="B39" t="s" s="4">
        <v>5385</v>
      </c>
      <c r="C39" t="s" s="4">
        <v>5344</v>
      </c>
      <c r="D39" t="s" s="4">
        <v>2353</v>
      </c>
      <c r="E39" t="s" s="4">
        <v>2353</v>
      </c>
      <c r="F39" t="s" s="4">
        <v>92</v>
      </c>
      <c r="G39" t="s" s="4">
        <v>2354</v>
      </c>
    </row>
    <row r="40" ht="45.0" customHeight="true">
      <c r="A40" t="s" s="4">
        <v>305</v>
      </c>
      <c r="B40" t="s" s="4">
        <v>5386</v>
      </c>
      <c r="C40" t="s" s="4">
        <v>5344</v>
      </c>
      <c r="D40" t="s" s="4">
        <v>2353</v>
      </c>
      <c r="E40" t="s" s="4">
        <v>2353</v>
      </c>
      <c r="F40" t="s" s="4">
        <v>92</v>
      </c>
      <c r="G40" t="s" s="4">
        <v>2354</v>
      </c>
    </row>
    <row r="41" ht="45.0" customHeight="true">
      <c r="A41" t="s" s="4">
        <v>309</v>
      </c>
      <c r="B41" t="s" s="4">
        <v>5387</v>
      </c>
      <c r="C41" t="s" s="4">
        <v>5344</v>
      </c>
      <c r="D41" t="s" s="4">
        <v>2353</v>
      </c>
      <c r="E41" t="s" s="4">
        <v>2353</v>
      </c>
      <c r="F41" t="s" s="4">
        <v>92</v>
      </c>
      <c r="G41" t="s" s="4">
        <v>2354</v>
      </c>
    </row>
    <row r="42" ht="45.0" customHeight="true">
      <c r="A42" t="s" s="4">
        <v>309</v>
      </c>
      <c r="B42" t="s" s="4">
        <v>5388</v>
      </c>
      <c r="C42" t="s" s="4">
        <v>5344</v>
      </c>
      <c r="D42" t="s" s="4">
        <v>2353</v>
      </c>
      <c r="E42" t="s" s="4">
        <v>2353</v>
      </c>
      <c r="F42" t="s" s="4">
        <v>92</v>
      </c>
      <c r="G42" t="s" s="4">
        <v>2354</v>
      </c>
    </row>
    <row r="43" ht="45.0" customHeight="true">
      <c r="A43" t="s" s="4">
        <v>316</v>
      </c>
      <c r="B43" t="s" s="4">
        <v>5389</v>
      </c>
      <c r="C43" t="s" s="4">
        <v>5344</v>
      </c>
      <c r="D43" t="s" s="4">
        <v>2353</v>
      </c>
      <c r="E43" t="s" s="4">
        <v>2353</v>
      </c>
      <c r="F43" t="s" s="4">
        <v>92</v>
      </c>
      <c r="G43" t="s" s="4">
        <v>2354</v>
      </c>
    </row>
    <row r="44" ht="45.0" customHeight="true">
      <c r="A44" t="s" s="4">
        <v>323</v>
      </c>
      <c r="B44" t="s" s="4">
        <v>5390</v>
      </c>
      <c r="C44" t="s" s="4">
        <v>5344</v>
      </c>
      <c r="D44" t="s" s="4">
        <v>2353</v>
      </c>
      <c r="E44" t="s" s="4">
        <v>2353</v>
      </c>
      <c r="F44" t="s" s="4">
        <v>92</v>
      </c>
      <c r="G44" t="s" s="4">
        <v>2354</v>
      </c>
    </row>
    <row r="45" ht="45.0" customHeight="true">
      <c r="A45" t="s" s="4">
        <v>329</v>
      </c>
      <c r="B45" t="s" s="4">
        <v>5391</v>
      </c>
      <c r="C45" t="s" s="4">
        <v>5344</v>
      </c>
      <c r="D45" t="s" s="4">
        <v>2353</v>
      </c>
      <c r="E45" t="s" s="4">
        <v>2353</v>
      </c>
      <c r="F45" t="s" s="4">
        <v>92</v>
      </c>
      <c r="G45" t="s" s="4">
        <v>2354</v>
      </c>
    </row>
    <row r="46" ht="45.0" customHeight="true">
      <c r="A46" t="s" s="4">
        <v>339</v>
      </c>
      <c r="B46" t="s" s="4">
        <v>5392</v>
      </c>
      <c r="C46" t="s" s="4">
        <v>5344</v>
      </c>
      <c r="D46" t="s" s="4">
        <v>2353</v>
      </c>
      <c r="E46" t="s" s="4">
        <v>2353</v>
      </c>
      <c r="F46" t="s" s="4">
        <v>92</v>
      </c>
      <c r="G46" t="s" s="4">
        <v>2354</v>
      </c>
    </row>
    <row r="47" ht="45.0" customHeight="true">
      <c r="A47" t="s" s="4">
        <v>347</v>
      </c>
      <c r="B47" t="s" s="4">
        <v>5393</v>
      </c>
      <c r="C47" t="s" s="4">
        <v>5344</v>
      </c>
      <c r="D47" t="s" s="4">
        <v>2353</v>
      </c>
      <c r="E47" t="s" s="4">
        <v>2353</v>
      </c>
      <c r="F47" t="s" s="4">
        <v>92</v>
      </c>
      <c r="G47" t="s" s="4">
        <v>2354</v>
      </c>
    </row>
    <row r="48" ht="45.0" customHeight="true">
      <c r="A48" t="s" s="4">
        <v>354</v>
      </c>
      <c r="B48" t="s" s="4">
        <v>5394</v>
      </c>
      <c r="C48" t="s" s="4">
        <v>5344</v>
      </c>
      <c r="D48" t="s" s="4">
        <v>2353</v>
      </c>
      <c r="E48" t="s" s="4">
        <v>2353</v>
      </c>
      <c r="F48" t="s" s="4">
        <v>92</v>
      </c>
      <c r="G48" t="s" s="4">
        <v>2354</v>
      </c>
    </row>
    <row r="49" ht="45.0" customHeight="true">
      <c r="A49" t="s" s="4">
        <v>360</v>
      </c>
      <c r="B49" t="s" s="4">
        <v>5395</v>
      </c>
      <c r="C49" t="s" s="4">
        <v>5344</v>
      </c>
      <c r="D49" t="s" s="4">
        <v>2353</v>
      </c>
      <c r="E49" t="s" s="4">
        <v>2353</v>
      </c>
      <c r="F49" t="s" s="4">
        <v>92</v>
      </c>
      <c r="G49" t="s" s="4">
        <v>2354</v>
      </c>
    </row>
    <row r="50" ht="45.0" customHeight="true">
      <c r="A50" t="s" s="4">
        <v>360</v>
      </c>
      <c r="B50" t="s" s="4">
        <v>5396</v>
      </c>
      <c r="C50" t="s" s="4">
        <v>5344</v>
      </c>
      <c r="D50" t="s" s="4">
        <v>2353</v>
      </c>
      <c r="E50" t="s" s="4">
        <v>2353</v>
      </c>
      <c r="F50" t="s" s="4">
        <v>92</v>
      </c>
      <c r="G50" t="s" s="4">
        <v>2354</v>
      </c>
    </row>
    <row r="51" ht="45.0" customHeight="true">
      <c r="A51" t="s" s="4">
        <v>366</v>
      </c>
      <c r="B51" t="s" s="4">
        <v>5397</v>
      </c>
      <c r="C51" t="s" s="4">
        <v>5344</v>
      </c>
      <c r="D51" t="s" s="4">
        <v>2353</v>
      </c>
      <c r="E51" t="s" s="4">
        <v>2353</v>
      </c>
      <c r="F51" t="s" s="4">
        <v>92</v>
      </c>
      <c r="G51" t="s" s="4">
        <v>2354</v>
      </c>
    </row>
    <row r="52" ht="45.0" customHeight="true">
      <c r="A52" t="s" s="4">
        <v>373</v>
      </c>
      <c r="B52" t="s" s="4">
        <v>5398</v>
      </c>
      <c r="C52" t="s" s="4">
        <v>5344</v>
      </c>
      <c r="D52" t="s" s="4">
        <v>2353</v>
      </c>
      <c r="E52" t="s" s="4">
        <v>2353</v>
      </c>
      <c r="F52" t="s" s="4">
        <v>92</v>
      </c>
      <c r="G52" t="s" s="4">
        <v>2354</v>
      </c>
    </row>
    <row r="53" ht="45.0" customHeight="true">
      <c r="A53" t="s" s="4">
        <v>380</v>
      </c>
      <c r="B53" t="s" s="4">
        <v>5399</v>
      </c>
      <c r="C53" t="s" s="4">
        <v>5344</v>
      </c>
      <c r="D53" t="s" s="4">
        <v>2353</v>
      </c>
      <c r="E53" t="s" s="4">
        <v>2353</v>
      </c>
      <c r="F53" t="s" s="4">
        <v>92</v>
      </c>
      <c r="G53" t="s" s="4">
        <v>2354</v>
      </c>
    </row>
    <row r="54" ht="45.0" customHeight="true">
      <c r="A54" t="s" s="4">
        <v>387</v>
      </c>
      <c r="B54" t="s" s="4">
        <v>5400</v>
      </c>
      <c r="C54" t="s" s="4">
        <v>5344</v>
      </c>
      <c r="D54" t="s" s="4">
        <v>2353</v>
      </c>
      <c r="E54" t="s" s="4">
        <v>2353</v>
      </c>
      <c r="F54" t="s" s="4">
        <v>92</v>
      </c>
      <c r="G54" t="s" s="4">
        <v>2354</v>
      </c>
    </row>
    <row r="55" ht="45.0" customHeight="true">
      <c r="A55" t="s" s="4">
        <v>387</v>
      </c>
      <c r="B55" t="s" s="4">
        <v>5401</v>
      </c>
      <c r="C55" t="s" s="4">
        <v>5344</v>
      </c>
      <c r="D55" t="s" s="4">
        <v>2353</v>
      </c>
      <c r="E55" t="s" s="4">
        <v>2353</v>
      </c>
      <c r="F55" t="s" s="4">
        <v>92</v>
      </c>
      <c r="G55" t="s" s="4">
        <v>2354</v>
      </c>
    </row>
    <row r="56" ht="45.0" customHeight="true">
      <c r="A56" t="s" s="4">
        <v>391</v>
      </c>
      <c r="B56" t="s" s="4">
        <v>5402</v>
      </c>
      <c r="C56" t="s" s="4">
        <v>5344</v>
      </c>
      <c r="D56" t="s" s="4">
        <v>2353</v>
      </c>
      <c r="E56" t="s" s="4">
        <v>2353</v>
      </c>
      <c r="F56" t="s" s="4">
        <v>92</v>
      </c>
      <c r="G56" t="s" s="4">
        <v>2354</v>
      </c>
    </row>
    <row r="57" ht="45.0" customHeight="true">
      <c r="A57" t="s" s="4">
        <v>391</v>
      </c>
      <c r="B57" t="s" s="4">
        <v>5403</v>
      </c>
      <c r="C57" t="s" s="4">
        <v>5344</v>
      </c>
      <c r="D57" t="s" s="4">
        <v>2353</v>
      </c>
      <c r="E57" t="s" s="4">
        <v>2353</v>
      </c>
      <c r="F57" t="s" s="4">
        <v>92</v>
      </c>
      <c r="G57" t="s" s="4">
        <v>2354</v>
      </c>
    </row>
    <row r="58" ht="45.0" customHeight="true">
      <c r="A58" t="s" s="4">
        <v>397</v>
      </c>
      <c r="B58" t="s" s="4">
        <v>5404</v>
      </c>
      <c r="C58" t="s" s="4">
        <v>5344</v>
      </c>
      <c r="D58" t="s" s="4">
        <v>2353</v>
      </c>
      <c r="E58" t="s" s="4">
        <v>2353</v>
      </c>
      <c r="F58" t="s" s="4">
        <v>92</v>
      </c>
      <c r="G58" t="s" s="4">
        <v>2354</v>
      </c>
    </row>
    <row r="59" ht="45.0" customHeight="true">
      <c r="A59" t="s" s="4">
        <v>397</v>
      </c>
      <c r="B59" t="s" s="4">
        <v>5405</v>
      </c>
      <c r="C59" t="s" s="4">
        <v>5344</v>
      </c>
      <c r="D59" t="s" s="4">
        <v>2353</v>
      </c>
      <c r="E59" t="s" s="4">
        <v>2353</v>
      </c>
      <c r="F59" t="s" s="4">
        <v>92</v>
      </c>
      <c r="G59" t="s" s="4">
        <v>2354</v>
      </c>
    </row>
    <row r="60" ht="45.0" customHeight="true">
      <c r="A60" t="s" s="4">
        <v>404</v>
      </c>
      <c r="B60" t="s" s="4">
        <v>5406</v>
      </c>
      <c r="C60" t="s" s="4">
        <v>5344</v>
      </c>
      <c r="D60" t="s" s="4">
        <v>2353</v>
      </c>
      <c r="E60" t="s" s="4">
        <v>2353</v>
      </c>
      <c r="F60" t="s" s="4">
        <v>92</v>
      </c>
      <c r="G60" t="s" s="4">
        <v>2354</v>
      </c>
    </row>
    <row r="61" ht="45.0" customHeight="true">
      <c r="A61" t="s" s="4">
        <v>410</v>
      </c>
      <c r="B61" t="s" s="4">
        <v>5407</v>
      </c>
      <c r="C61" t="s" s="4">
        <v>5344</v>
      </c>
      <c r="D61" t="s" s="4">
        <v>2353</v>
      </c>
      <c r="E61" t="s" s="4">
        <v>2353</v>
      </c>
      <c r="F61" t="s" s="4">
        <v>92</v>
      </c>
      <c r="G61" t="s" s="4">
        <v>2354</v>
      </c>
    </row>
    <row r="62" ht="45.0" customHeight="true">
      <c r="A62" t="s" s="4">
        <v>410</v>
      </c>
      <c r="B62" t="s" s="4">
        <v>5408</v>
      </c>
      <c r="C62" t="s" s="4">
        <v>5344</v>
      </c>
      <c r="D62" t="s" s="4">
        <v>2353</v>
      </c>
      <c r="E62" t="s" s="4">
        <v>2353</v>
      </c>
      <c r="F62" t="s" s="4">
        <v>92</v>
      </c>
      <c r="G62" t="s" s="4">
        <v>2354</v>
      </c>
    </row>
    <row r="63" ht="45.0" customHeight="true">
      <c r="A63" t="s" s="4">
        <v>415</v>
      </c>
      <c r="B63" t="s" s="4">
        <v>5409</v>
      </c>
      <c r="C63" t="s" s="4">
        <v>5344</v>
      </c>
      <c r="D63" t="s" s="4">
        <v>2353</v>
      </c>
      <c r="E63" t="s" s="4">
        <v>2353</v>
      </c>
      <c r="F63" t="s" s="4">
        <v>92</v>
      </c>
      <c r="G63" t="s" s="4">
        <v>2354</v>
      </c>
    </row>
    <row r="64" ht="45.0" customHeight="true">
      <c r="A64" t="s" s="4">
        <v>415</v>
      </c>
      <c r="B64" t="s" s="4">
        <v>5410</v>
      </c>
      <c r="C64" t="s" s="4">
        <v>5344</v>
      </c>
      <c r="D64" t="s" s="4">
        <v>2353</v>
      </c>
      <c r="E64" t="s" s="4">
        <v>2353</v>
      </c>
      <c r="F64" t="s" s="4">
        <v>92</v>
      </c>
      <c r="G64" t="s" s="4">
        <v>2354</v>
      </c>
    </row>
    <row r="65" ht="45.0" customHeight="true">
      <c r="A65" t="s" s="4">
        <v>420</v>
      </c>
      <c r="B65" t="s" s="4">
        <v>5411</v>
      </c>
      <c r="C65" t="s" s="4">
        <v>5344</v>
      </c>
      <c r="D65" t="s" s="4">
        <v>2353</v>
      </c>
      <c r="E65" t="s" s="4">
        <v>2353</v>
      </c>
      <c r="F65" t="s" s="4">
        <v>92</v>
      </c>
      <c r="G65" t="s" s="4">
        <v>2354</v>
      </c>
    </row>
    <row r="66" ht="45.0" customHeight="true">
      <c r="A66" t="s" s="4">
        <v>425</v>
      </c>
      <c r="B66" t="s" s="4">
        <v>5412</v>
      </c>
      <c r="C66" t="s" s="4">
        <v>5344</v>
      </c>
      <c r="D66" t="s" s="4">
        <v>2353</v>
      </c>
      <c r="E66" t="s" s="4">
        <v>2353</v>
      </c>
      <c r="F66" t="s" s="4">
        <v>92</v>
      </c>
      <c r="G66" t="s" s="4">
        <v>2354</v>
      </c>
    </row>
    <row r="67" ht="45.0" customHeight="true">
      <c r="A67" t="s" s="4">
        <v>431</v>
      </c>
      <c r="B67" t="s" s="4">
        <v>5413</v>
      </c>
      <c r="C67" t="s" s="4">
        <v>5344</v>
      </c>
      <c r="D67" t="s" s="4">
        <v>2353</v>
      </c>
      <c r="E67" t="s" s="4">
        <v>2353</v>
      </c>
      <c r="F67" t="s" s="4">
        <v>92</v>
      </c>
      <c r="G67" t="s" s="4">
        <v>2354</v>
      </c>
    </row>
    <row r="68" ht="45.0" customHeight="true">
      <c r="A68" t="s" s="4">
        <v>438</v>
      </c>
      <c r="B68" t="s" s="4">
        <v>5414</v>
      </c>
      <c r="C68" t="s" s="4">
        <v>5344</v>
      </c>
      <c r="D68" t="s" s="4">
        <v>2353</v>
      </c>
      <c r="E68" t="s" s="4">
        <v>2353</v>
      </c>
      <c r="F68" t="s" s="4">
        <v>92</v>
      </c>
      <c r="G68" t="s" s="4">
        <v>2354</v>
      </c>
    </row>
    <row r="69" ht="45.0" customHeight="true">
      <c r="A69" t="s" s="4">
        <v>444</v>
      </c>
      <c r="B69" t="s" s="4">
        <v>5415</v>
      </c>
      <c r="C69" t="s" s="4">
        <v>5344</v>
      </c>
      <c r="D69" t="s" s="4">
        <v>2353</v>
      </c>
      <c r="E69" t="s" s="4">
        <v>2353</v>
      </c>
      <c r="F69" t="s" s="4">
        <v>92</v>
      </c>
      <c r="G69" t="s" s="4">
        <v>2354</v>
      </c>
    </row>
    <row r="70" ht="45.0" customHeight="true">
      <c r="A70" t="s" s="4">
        <v>444</v>
      </c>
      <c r="B70" t="s" s="4">
        <v>5416</v>
      </c>
      <c r="C70" t="s" s="4">
        <v>5344</v>
      </c>
      <c r="D70" t="s" s="4">
        <v>2353</v>
      </c>
      <c r="E70" t="s" s="4">
        <v>2353</v>
      </c>
      <c r="F70" t="s" s="4">
        <v>92</v>
      </c>
      <c r="G70" t="s" s="4">
        <v>2354</v>
      </c>
    </row>
    <row r="71" ht="45.0" customHeight="true">
      <c r="A71" t="s" s="4">
        <v>451</v>
      </c>
      <c r="B71" t="s" s="4">
        <v>5417</v>
      </c>
      <c r="C71" t="s" s="4">
        <v>5344</v>
      </c>
      <c r="D71" t="s" s="4">
        <v>2353</v>
      </c>
      <c r="E71" t="s" s="4">
        <v>2353</v>
      </c>
      <c r="F71" t="s" s="4">
        <v>92</v>
      </c>
      <c r="G71" t="s" s="4">
        <v>2354</v>
      </c>
    </row>
    <row r="72" ht="45.0" customHeight="true">
      <c r="A72" t="s" s="4">
        <v>451</v>
      </c>
      <c r="B72" t="s" s="4">
        <v>5418</v>
      </c>
      <c r="C72" t="s" s="4">
        <v>5344</v>
      </c>
      <c r="D72" t="s" s="4">
        <v>2353</v>
      </c>
      <c r="E72" t="s" s="4">
        <v>2353</v>
      </c>
      <c r="F72" t="s" s="4">
        <v>92</v>
      </c>
      <c r="G72" t="s" s="4">
        <v>2354</v>
      </c>
    </row>
    <row r="73" ht="45.0" customHeight="true">
      <c r="A73" t="s" s="4">
        <v>455</v>
      </c>
      <c r="B73" t="s" s="4">
        <v>5419</v>
      </c>
      <c r="C73" t="s" s="4">
        <v>5344</v>
      </c>
      <c r="D73" t="s" s="4">
        <v>2353</v>
      </c>
      <c r="E73" t="s" s="4">
        <v>2353</v>
      </c>
      <c r="F73" t="s" s="4">
        <v>92</v>
      </c>
      <c r="G73" t="s" s="4">
        <v>2354</v>
      </c>
    </row>
    <row r="74" ht="45.0" customHeight="true">
      <c r="A74" t="s" s="4">
        <v>455</v>
      </c>
      <c r="B74" t="s" s="4">
        <v>5420</v>
      </c>
      <c r="C74" t="s" s="4">
        <v>5344</v>
      </c>
      <c r="D74" t="s" s="4">
        <v>2353</v>
      </c>
      <c r="E74" t="s" s="4">
        <v>2353</v>
      </c>
      <c r="F74" t="s" s="4">
        <v>92</v>
      </c>
      <c r="G74" t="s" s="4">
        <v>2354</v>
      </c>
    </row>
    <row r="75" ht="45.0" customHeight="true">
      <c r="A75" t="s" s="4">
        <v>460</v>
      </c>
      <c r="B75" t="s" s="4">
        <v>5421</v>
      </c>
      <c r="C75" t="s" s="4">
        <v>5344</v>
      </c>
      <c r="D75" t="s" s="4">
        <v>2353</v>
      </c>
      <c r="E75" t="s" s="4">
        <v>2353</v>
      </c>
      <c r="F75" t="s" s="4">
        <v>92</v>
      </c>
      <c r="G75" t="s" s="4">
        <v>2354</v>
      </c>
    </row>
    <row r="76" ht="45.0" customHeight="true">
      <c r="A76" t="s" s="4">
        <v>466</v>
      </c>
      <c r="B76" t="s" s="4">
        <v>5422</v>
      </c>
      <c r="C76" t="s" s="4">
        <v>5344</v>
      </c>
      <c r="D76" t="s" s="4">
        <v>2353</v>
      </c>
      <c r="E76" t="s" s="4">
        <v>2353</v>
      </c>
      <c r="F76" t="s" s="4">
        <v>92</v>
      </c>
      <c r="G76" t="s" s="4">
        <v>2354</v>
      </c>
    </row>
    <row r="77" ht="45.0" customHeight="true">
      <c r="A77" t="s" s="4">
        <v>474</v>
      </c>
      <c r="B77" t="s" s="4">
        <v>5423</v>
      </c>
      <c r="C77" t="s" s="4">
        <v>5344</v>
      </c>
      <c r="D77" t="s" s="4">
        <v>2353</v>
      </c>
      <c r="E77" t="s" s="4">
        <v>2353</v>
      </c>
      <c r="F77" t="s" s="4">
        <v>92</v>
      </c>
      <c r="G77" t="s" s="4">
        <v>2354</v>
      </c>
    </row>
    <row r="78" ht="45.0" customHeight="true">
      <c r="A78" t="s" s="4">
        <v>482</v>
      </c>
      <c r="B78" t="s" s="4">
        <v>5424</v>
      </c>
      <c r="C78" t="s" s="4">
        <v>5344</v>
      </c>
      <c r="D78" t="s" s="4">
        <v>2353</v>
      </c>
      <c r="E78" t="s" s="4">
        <v>2353</v>
      </c>
      <c r="F78" t="s" s="4">
        <v>92</v>
      </c>
      <c r="G78" t="s" s="4">
        <v>2354</v>
      </c>
    </row>
    <row r="79" ht="45.0" customHeight="true">
      <c r="A79" t="s" s="4">
        <v>482</v>
      </c>
      <c r="B79" t="s" s="4">
        <v>5425</v>
      </c>
      <c r="C79" t="s" s="4">
        <v>5344</v>
      </c>
      <c r="D79" t="s" s="4">
        <v>2353</v>
      </c>
      <c r="E79" t="s" s="4">
        <v>2353</v>
      </c>
      <c r="F79" t="s" s="4">
        <v>92</v>
      </c>
      <c r="G79" t="s" s="4">
        <v>2354</v>
      </c>
    </row>
    <row r="80" ht="45.0" customHeight="true">
      <c r="A80" t="s" s="4">
        <v>490</v>
      </c>
      <c r="B80" t="s" s="4">
        <v>5426</v>
      </c>
      <c r="C80" t="s" s="4">
        <v>5344</v>
      </c>
      <c r="D80" t="s" s="4">
        <v>2353</v>
      </c>
      <c r="E80" t="s" s="4">
        <v>2353</v>
      </c>
      <c r="F80" t="s" s="4">
        <v>92</v>
      </c>
      <c r="G80" t="s" s="4">
        <v>2354</v>
      </c>
    </row>
    <row r="81" ht="45.0" customHeight="true">
      <c r="A81" t="s" s="4">
        <v>496</v>
      </c>
      <c r="B81" t="s" s="4">
        <v>5427</v>
      </c>
      <c r="C81" t="s" s="4">
        <v>5344</v>
      </c>
      <c r="D81" t="s" s="4">
        <v>2353</v>
      </c>
      <c r="E81" t="s" s="4">
        <v>2353</v>
      </c>
      <c r="F81" t="s" s="4">
        <v>92</v>
      </c>
      <c r="G81" t="s" s="4">
        <v>2354</v>
      </c>
    </row>
    <row r="82" ht="45.0" customHeight="true">
      <c r="A82" t="s" s="4">
        <v>505</v>
      </c>
      <c r="B82" t="s" s="4">
        <v>5428</v>
      </c>
      <c r="C82" t="s" s="4">
        <v>5344</v>
      </c>
      <c r="D82" t="s" s="4">
        <v>2353</v>
      </c>
      <c r="E82" t="s" s="4">
        <v>2353</v>
      </c>
      <c r="F82" t="s" s="4">
        <v>92</v>
      </c>
      <c r="G82" t="s" s="4">
        <v>2354</v>
      </c>
    </row>
    <row r="83" ht="45.0" customHeight="true">
      <c r="A83" t="s" s="4">
        <v>510</v>
      </c>
      <c r="B83" t="s" s="4">
        <v>5429</v>
      </c>
      <c r="C83" t="s" s="4">
        <v>5344</v>
      </c>
      <c r="D83" t="s" s="4">
        <v>2353</v>
      </c>
      <c r="E83" t="s" s="4">
        <v>2353</v>
      </c>
      <c r="F83" t="s" s="4">
        <v>92</v>
      </c>
      <c r="G83" t="s" s="4">
        <v>2354</v>
      </c>
    </row>
    <row r="84" ht="45.0" customHeight="true">
      <c r="A84" t="s" s="4">
        <v>514</v>
      </c>
      <c r="B84" t="s" s="4">
        <v>5430</v>
      </c>
      <c r="C84" t="s" s="4">
        <v>5344</v>
      </c>
      <c r="D84" t="s" s="4">
        <v>2353</v>
      </c>
      <c r="E84" t="s" s="4">
        <v>2353</v>
      </c>
      <c r="F84" t="s" s="4">
        <v>92</v>
      </c>
      <c r="G84" t="s" s="4">
        <v>2354</v>
      </c>
    </row>
    <row r="85" ht="45.0" customHeight="true">
      <c r="A85" t="s" s="4">
        <v>514</v>
      </c>
      <c r="B85" t="s" s="4">
        <v>5431</v>
      </c>
      <c r="C85" t="s" s="4">
        <v>5344</v>
      </c>
      <c r="D85" t="s" s="4">
        <v>2353</v>
      </c>
      <c r="E85" t="s" s="4">
        <v>2353</v>
      </c>
      <c r="F85" t="s" s="4">
        <v>92</v>
      </c>
      <c r="G85" t="s" s="4">
        <v>2354</v>
      </c>
    </row>
    <row r="86" ht="45.0" customHeight="true">
      <c r="A86" t="s" s="4">
        <v>519</v>
      </c>
      <c r="B86" t="s" s="4">
        <v>5432</v>
      </c>
      <c r="C86" t="s" s="4">
        <v>5344</v>
      </c>
      <c r="D86" t="s" s="4">
        <v>2353</v>
      </c>
      <c r="E86" t="s" s="4">
        <v>2353</v>
      </c>
      <c r="F86" t="s" s="4">
        <v>92</v>
      </c>
      <c r="G86" t="s" s="4">
        <v>2354</v>
      </c>
    </row>
    <row r="87" ht="45.0" customHeight="true">
      <c r="A87" t="s" s="4">
        <v>519</v>
      </c>
      <c r="B87" t="s" s="4">
        <v>5433</v>
      </c>
      <c r="C87" t="s" s="4">
        <v>5344</v>
      </c>
      <c r="D87" t="s" s="4">
        <v>2353</v>
      </c>
      <c r="E87" t="s" s="4">
        <v>2353</v>
      </c>
      <c r="F87" t="s" s="4">
        <v>92</v>
      </c>
      <c r="G87" t="s" s="4">
        <v>2354</v>
      </c>
    </row>
    <row r="88" ht="45.0" customHeight="true">
      <c r="A88" t="s" s="4">
        <v>523</v>
      </c>
      <c r="B88" t="s" s="4">
        <v>5434</v>
      </c>
      <c r="C88" t="s" s="4">
        <v>5344</v>
      </c>
      <c r="D88" t="s" s="4">
        <v>2353</v>
      </c>
      <c r="E88" t="s" s="4">
        <v>2353</v>
      </c>
      <c r="F88" t="s" s="4">
        <v>92</v>
      </c>
      <c r="G88" t="s" s="4">
        <v>2354</v>
      </c>
    </row>
    <row r="89" ht="45.0" customHeight="true">
      <c r="A89" t="s" s="4">
        <v>523</v>
      </c>
      <c r="B89" t="s" s="4">
        <v>5435</v>
      </c>
      <c r="C89" t="s" s="4">
        <v>5344</v>
      </c>
      <c r="D89" t="s" s="4">
        <v>2353</v>
      </c>
      <c r="E89" t="s" s="4">
        <v>2353</v>
      </c>
      <c r="F89" t="s" s="4">
        <v>92</v>
      </c>
      <c r="G89" t="s" s="4">
        <v>2354</v>
      </c>
    </row>
    <row r="90" ht="45.0" customHeight="true">
      <c r="A90" t="s" s="4">
        <v>528</v>
      </c>
      <c r="B90" t="s" s="4">
        <v>5436</v>
      </c>
      <c r="C90" t="s" s="4">
        <v>5344</v>
      </c>
      <c r="D90" t="s" s="4">
        <v>2353</v>
      </c>
      <c r="E90" t="s" s="4">
        <v>2353</v>
      </c>
      <c r="F90" t="s" s="4">
        <v>92</v>
      </c>
      <c r="G90" t="s" s="4">
        <v>2354</v>
      </c>
    </row>
    <row r="91" ht="45.0" customHeight="true">
      <c r="A91" t="s" s="4">
        <v>528</v>
      </c>
      <c r="B91" t="s" s="4">
        <v>5437</v>
      </c>
      <c r="C91" t="s" s="4">
        <v>5344</v>
      </c>
      <c r="D91" t="s" s="4">
        <v>2353</v>
      </c>
      <c r="E91" t="s" s="4">
        <v>2353</v>
      </c>
      <c r="F91" t="s" s="4">
        <v>92</v>
      </c>
      <c r="G91" t="s" s="4">
        <v>2354</v>
      </c>
    </row>
    <row r="92" ht="45.0" customHeight="true">
      <c r="A92" t="s" s="4">
        <v>533</v>
      </c>
      <c r="B92" t="s" s="4">
        <v>5438</v>
      </c>
      <c r="C92" t="s" s="4">
        <v>5344</v>
      </c>
      <c r="D92" t="s" s="4">
        <v>2353</v>
      </c>
      <c r="E92" t="s" s="4">
        <v>2353</v>
      </c>
      <c r="F92" t="s" s="4">
        <v>92</v>
      </c>
      <c r="G92" t="s" s="4">
        <v>2354</v>
      </c>
    </row>
    <row r="93" ht="45.0" customHeight="true">
      <c r="A93" t="s" s="4">
        <v>533</v>
      </c>
      <c r="B93" t="s" s="4">
        <v>5439</v>
      </c>
      <c r="C93" t="s" s="4">
        <v>5344</v>
      </c>
      <c r="D93" t="s" s="4">
        <v>2353</v>
      </c>
      <c r="E93" t="s" s="4">
        <v>2353</v>
      </c>
      <c r="F93" t="s" s="4">
        <v>92</v>
      </c>
      <c r="G93" t="s" s="4">
        <v>2354</v>
      </c>
    </row>
    <row r="94" ht="45.0" customHeight="true">
      <c r="A94" t="s" s="4">
        <v>539</v>
      </c>
      <c r="B94" t="s" s="4">
        <v>5440</v>
      </c>
      <c r="C94" t="s" s="4">
        <v>5344</v>
      </c>
      <c r="D94" t="s" s="4">
        <v>2353</v>
      </c>
      <c r="E94" t="s" s="4">
        <v>2353</v>
      </c>
      <c r="F94" t="s" s="4">
        <v>92</v>
      </c>
      <c r="G94" t="s" s="4">
        <v>2354</v>
      </c>
    </row>
    <row r="95" ht="45.0" customHeight="true">
      <c r="A95" t="s" s="4">
        <v>543</v>
      </c>
      <c r="B95" t="s" s="4">
        <v>5441</v>
      </c>
      <c r="C95" t="s" s="4">
        <v>5344</v>
      </c>
      <c r="D95" t="s" s="4">
        <v>2353</v>
      </c>
      <c r="E95" t="s" s="4">
        <v>2353</v>
      </c>
      <c r="F95" t="s" s="4">
        <v>92</v>
      </c>
      <c r="G95" t="s" s="4">
        <v>2354</v>
      </c>
    </row>
    <row r="96" ht="45.0" customHeight="true">
      <c r="A96" t="s" s="4">
        <v>543</v>
      </c>
      <c r="B96" t="s" s="4">
        <v>5442</v>
      </c>
      <c r="C96" t="s" s="4">
        <v>5344</v>
      </c>
      <c r="D96" t="s" s="4">
        <v>2353</v>
      </c>
      <c r="E96" t="s" s="4">
        <v>2353</v>
      </c>
      <c r="F96" t="s" s="4">
        <v>92</v>
      </c>
      <c r="G96" t="s" s="4">
        <v>2354</v>
      </c>
    </row>
    <row r="97" ht="45.0" customHeight="true">
      <c r="A97" t="s" s="4">
        <v>547</v>
      </c>
      <c r="B97" t="s" s="4">
        <v>5443</v>
      </c>
      <c r="C97" t="s" s="4">
        <v>5344</v>
      </c>
      <c r="D97" t="s" s="4">
        <v>2353</v>
      </c>
      <c r="E97" t="s" s="4">
        <v>2353</v>
      </c>
      <c r="F97" t="s" s="4">
        <v>92</v>
      </c>
      <c r="G97" t="s" s="4">
        <v>2354</v>
      </c>
    </row>
    <row r="98" ht="45.0" customHeight="true">
      <c r="A98" t="s" s="4">
        <v>551</v>
      </c>
      <c r="B98" t="s" s="4">
        <v>5444</v>
      </c>
      <c r="C98" t="s" s="4">
        <v>5344</v>
      </c>
      <c r="D98" t="s" s="4">
        <v>2353</v>
      </c>
      <c r="E98" t="s" s="4">
        <v>2353</v>
      </c>
      <c r="F98" t="s" s="4">
        <v>92</v>
      </c>
      <c r="G98" t="s" s="4">
        <v>2354</v>
      </c>
    </row>
    <row r="99" ht="45.0" customHeight="true">
      <c r="A99" t="s" s="4">
        <v>556</v>
      </c>
      <c r="B99" t="s" s="4">
        <v>5445</v>
      </c>
      <c r="C99" t="s" s="4">
        <v>5344</v>
      </c>
      <c r="D99" t="s" s="4">
        <v>2353</v>
      </c>
      <c r="E99" t="s" s="4">
        <v>2353</v>
      </c>
      <c r="F99" t="s" s="4">
        <v>92</v>
      </c>
      <c r="G99" t="s" s="4">
        <v>2354</v>
      </c>
    </row>
    <row r="100" ht="45.0" customHeight="true">
      <c r="A100" t="s" s="4">
        <v>560</v>
      </c>
      <c r="B100" t="s" s="4">
        <v>5446</v>
      </c>
      <c r="C100" t="s" s="4">
        <v>5355</v>
      </c>
      <c r="D100" t="s" s="4">
        <v>5447</v>
      </c>
      <c r="E100" t="s" s="4">
        <v>5448</v>
      </c>
      <c r="F100" t="s" s="4">
        <v>92</v>
      </c>
      <c r="G100" t="s" s="4">
        <v>5358</v>
      </c>
    </row>
    <row r="101" ht="45.0" customHeight="true">
      <c r="A101" t="s" s="4">
        <v>567</v>
      </c>
      <c r="B101" t="s" s="4">
        <v>5449</v>
      </c>
      <c r="C101" t="s" s="4">
        <v>5344</v>
      </c>
      <c r="D101" t="s" s="4">
        <v>2353</v>
      </c>
      <c r="E101" t="s" s="4">
        <v>2353</v>
      </c>
      <c r="F101" t="s" s="4">
        <v>92</v>
      </c>
      <c r="G101" t="s" s="4">
        <v>2354</v>
      </c>
    </row>
    <row r="102" ht="45.0" customHeight="true">
      <c r="A102" t="s" s="4">
        <v>572</v>
      </c>
      <c r="B102" t="s" s="4">
        <v>5450</v>
      </c>
      <c r="C102" t="s" s="4">
        <v>5344</v>
      </c>
      <c r="D102" t="s" s="4">
        <v>2353</v>
      </c>
      <c r="E102" t="s" s="4">
        <v>2353</v>
      </c>
      <c r="F102" t="s" s="4">
        <v>92</v>
      </c>
      <c r="G102" t="s" s="4">
        <v>2354</v>
      </c>
    </row>
    <row r="103" ht="45.0" customHeight="true">
      <c r="A103" t="s" s="4">
        <v>579</v>
      </c>
      <c r="B103" t="s" s="4">
        <v>5451</v>
      </c>
      <c r="C103" t="s" s="4">
        <v>5355</v>
      </c>
      <c r="D103" t="s" s="4">
        <v>5452</v>
      </c>
      <c r="E103" t="s" s="4">
        <v>5453</v>
      </c>
      <c r="F103" t="s" s="4">
        <v>92</v>
      </c>
      <c r="G103" t="s" s="4">
        <v>5358</v>
      </c>
    </row>
    <row r="104" ht="45.0" customHeight="true">
      <c r="A104" t="s" s="4">
        <v>585</v>
      </c>
      <c r="B104" t="s" s="4">
        <v>5454</v>
      </c>
      <c r="C104" t="s" s="4">
        <v>5344</v>
      </c>
      <c r="D104" t="s" s="4">
        <v>2353</v>
      </c>
      <c r="E104" t="s" s="4">
        <v>2353</v>
      </c>
      <c r="F104" t="s" s="4">
        <v>92</v>
      </c>
      <c r="G104" t="s" s="4">
        <v>2354</v>
      </c>
    </row>
    <row r="105" ht="45.0" customHeight="true">
      <c r="A105" t="s" s="4">
        <v>589</v>
      </c>
      <c r="B105" t="s" s="4">
        <v>5455</v>
      </c>
      <c r="C105" t="s" s="4">
        <v>5344</v>
      </c>
      <c r="D105" t="s" s="4">
        <v>2353</v>
      </c>
      <c r="E105" t="s" s="4">
        <v>2353</v>
      </c>
      <c r="F105" t="s" s="4">
        <v>92</v>
      </c>
      <c r="G105" t="s" s="4">
        <v>2354</v>
      </c>
    </row>
    <row r="106" ht="45.0" customHeight="true">
      <c r="A106" t="s" s="4">
        <v>594</v>
      </c>
      <c r="B106" t="s" s="4">
        <v>5456</v>
      </c>
      <c r="C106" t="s" s="4">
        <v>5344</v>
      </c>
      <c r="D106" t="s" s="4">
        <v>2353</v>
      </c>
      <c r="E106" t="s" s="4">
        <v>2353</v>
      </c>
      <c r="F106" t="s" s="4">
        <v>92</v>
      </c>
      <c r="G106" t="s" s="4">
        <v>2354</v>
      </c>
    </row>
    <row r="107" ht="45.0" customHeight="true">
      <c r="A107" t="s" s="4">
        <v>601</v>
      </c>
      <c r="B107" t="s" s="4">
        <v>5457</v>
      </c>
      <c r="C107" t="s" s="4">
        <v>5344</v>
      </c>
      <c r="D107" t="s" s="4">
        <v>2353</v>
      </c>
      <c r="E107" t="s" s="4">
        <v>2353</v>
      </c>
      <c r="F107" t="s" s="4">
        <v>92</v>
      </c>
      <c r="G107" t="s" s="4">
        <v>2354</v>
      </c>
    </row>
    <row r="108" ht="45.0" customHeight="true">
      <c r="A108" t="s" s="4">
        <v>607</v>
      </c>
      <c r="B108" t="s" s="4">
        <v>5458</v>
      </c>
      <c r="C108" t="s" s="4">
        <v>5344</v>
      </c>
      <c r="D108" t="s" s="4">
        <v>2353</v>
      </c>
      <c r="E108" t="s" s="4">
        <v>2353</v>
      </c>
      <c r="F108" t="s" s="4">
        <v>92</v>
      </c>
      <c r="G108" t="s" s="4">
        <v>2354</v>
      </c>
    </row>
    <row r="109" ht="45.0" customHeight="true">
      <c r="A109" t="s" s="4">
        <v>613</v>
      </c>
      <c r="B109" t="s" s="4">
        <v>5459</v>
      </c>
      <c r="C109" t="s" s="4">
        <v>5344</v>
      </c>
      <c r="D109" t="s" s="4">
        <v>2353</v>
      </c>
      <c r="E109" t="s" s="4">
        <v>2353</v>
      </c>
      <c r="F109" t="s" s="4">
        <v>92</v>
      </c>
      <c r="G109" t="s" s="4">
        <v>2354</v>
      </c>
    </row>
    <row r="110" ht="45.0" customHeight="true">
      <c r="A110" t="s" s="4">
        <v>618</v>
      </c>
      <c r="B110" t="s" s="4">
        <v>5460</v>
      </c>
      <c r="C110" t="s" s="4">
        <v>5344</v>
      </c>
      <c r="D110" t="s" s="4">
        <v>2353</v>
      </c>
      <c r="E110" t="s" s="4">
        <v>2353</v>
      </c>
      <c r="F110" t="s" s="4">
        <v>92</v>
      </c>
      <c r="G110" t="s" s="4">
        <v>2354</v>
      </c>
    </row>
    <row r="111" ht="45.0" customHeight="true">
      <c r="A111" t="s" s="4">
        <v>624</v>
      </c>
      <c r="B111" t="s" s="4">
        <v>5461</v>
      </c>
      <c r="C111" t="s" s="4">
        <v>5344</v>
      </c>
      <c r="D111" t="s" s="4">
        <v>2353</v>
      </c>
      <c r="E111" t="s" s="4">
        <v>2353</v>
      </c>
      <c r="F111" t="s" s="4">
        <v>92</v>
      </c>
      <c r="G111" t="s" s="4">
        <v>2354</v>
      </c>
    </row>
    <row r="112" ht="45.0" customHeight="true">
      <c r="A112" t="s" s="4">
        <v>624</v>
      </c>
      <c r="B112" t="s" s="4">
        <v>5462</v>
      </c>
      <c r="C112" t="s" s="4">
        <v>5344</v>
      </c>
      <c r="D112" t="s" s="4">
        <v>2353</v>
      </c>
      <c r="E112" t="s" s="4">
        <v>2353</v>
      </c>
      <c r="F112" t="s" s="4">
        <v>92</v>
      </c>
      <c r="G112" t="s" s="4">
        <v>2354</v>
      </c>
    </row>
    <row r="113" ht="45.0" customHeight="true">
      <c r="A113" t="s" s="4">
        <v>630</v>
      </c>
      <c r="B113" t="s" s="4">
        <v>5463</v>
      </c>
      <c r="C113" t="s" s="4">
        <v>5344</v>
      </c>
      <c r="D113" t="s" s="4">
        <v>2353</v>
      </c>
      <c r="E113" t="s" s="4">
        <v>2353</v>
      </c>
      <c r="F113" t="s" s="4">
        <v>92</v>
      </c>
      <c r="G113" t="s" s="4">
        <v>2354</v>
      </c>
    </row>
    <row r="114" ht="45.0" customHeight="true">
      <c r="A114" t="s" s="4">
        <v>636</v>
      </c>
      <c r="B114" t="s" s="4">
        <v>5464</v>
      </c>
      <c r="C114" t="s" s="4">
        <v>5344</v>
      </c>
      <c r="D114" t="s" s="4">
        <v>2353</v>
      </c>
      <c r="E114" t="s" s="4">
        <v>2353</v>
      </c>
      <c r="F114" t="s" s="4">
        <v>92</v>
      </c>
      <c r="G114" t="s" s="4">
        <v>2354</v>
      </c>
    </row>
    <row r="115" ht="45.0" customHeight="true">
      <c r="A115" t="s" s="4">
        <v>636</v>
      </c>
      <c r="B115" t="s" s="4">
        <v>5465</v>
      </c>
      <c r="C115" t="s" s="4">
        <v>5344</v>
      </c>
      <c r="D115" t="s" s="4">
        <v>2353</v>
      </c>
      <c r="E115" t="s" s="4">
        <v>2353</v>
      </c>
      <c r="F115" t="s" s="4">
        <v>92</v>
      </c>
      <c r="G115" t="s" s="4">
        <v>2354</v>
      </c>
    </row>
    <row r="116" ht="45.0" customHeight="true">
      <c r="A116" t="s" s="4">
        <v>642</v>
      </c>
      <c r="B116" t="s" s="4">
        <v>5466</v>
      </c>
      <c r="C116" t="s" s="4">
        <v>5344</v>
      </c>
      <c r="D116" t="s" s="4">
        <v>2353</v>
      </c>
      <c r="E116" t="s" s="4">
        <v>2353</v>
      </c>
      <c r="F116" t="s" s="4">
        <v>92</v>
      </c>
      <c r="G116" t="s" s="4">
        <v>2354</v>
      </c>
    </row>
    <row r="117" ht="45.0" customHeight="true">
      <c r="A117" t="s" s="4">
        <v>648</v>
      </c>
      <c r="B117" t="s" s="4">
        <v>5467</v>
      </c>
      <c r="C117" t="s" s="4">
        <v>5344</v>
      </c>
      <c r="D117" t="s" s="4">
        <v>2353</v>
      </c>
      <c r="E117" t="s" s="4">
        <v>2353</v>
      </c>
      <c r="F117" t="s" s="4">
        <v>92</v>
      </c>
      <c r="G117" t="s" s="4">
        <v>2354</v>
      </c>
    </row>
    <row r="118" ht="45.0" customHeight="true">
      <c r="A118" t="s" s="4">
        <v>648</v>
      </c>
      <c r="B118" t="s" s="4">
        <v>5468</v>
      </c>
      <c r="C118" t="s" s="4">
        <v>5344</v>
      </c>
      <c r="D118" t="s" s="4">
        <v>2353</v>
      </c>
      <c r="E118" t="s" s="4">
        <v>2353</v>
      </c>
      <c r="F118" t="s" s="4">
        <v>92</v>
      </c>
      <c r="G118" t="s" s="4">
        <v>2354</v>
      </c>
    </row>
    <row r="119" ht="45.0" customHeight="true">
      <c r="A119" t="s" s="4">
        <v>653</v>
      </c>
      <c r="B119" t="s" s="4">
        <v>5469</v>
      </c>
      <c r="C119" t="s" s="4">
        <v>5344</v>
      </c>
      <c r="D119" t="s" s="4">
        <v>2353</v>
      </c>
      <c r="E119" t="s" s="4">
        <v>2353</v>
      </c>
      <c r="F119" t="s" s="4">
        <v>92</v>
      </c>
      <c r="G119" t="s" s="4">
        <v>2354</v>
      </c>
    </row>
    <row r="120" ht="45.0" customHeight="true">
      <c r="A120" t="s" s="4">
        <v>653</v>
      </c>
      <c r="B120" t="s" s="4">
        <v>5470</v>
      </c>
      <c r="C120" t="s" s="4">
        <v>5344</v>
      </c>
      <c r="D120" t="s" s="4">
        <v>2353</v>
      </c>
      <c r="E120" t="s" s="4">
        <v>2353</v>
      </c>
      <c r="F120" t="s" s="4">
        <v>92</v>
      </c>
      <c r="G120" t="s" s="4">
        <v>2354</v>
      </c>
    </row>
    <row r="121" ht="45.0" customHeight="true">
      <c r="A121" t="s" s="4">
        <v>658</v>
      </c>
      <c r="B121" t="s" s="4">
        <v>5471</v>
      </c>
      <c r="C121" t="s" s="4">
        <v>5344</v>
      </c>
      <c r="D121" t="s" s="4">
        <v>2353</v>
      </c>
      <c r="E121" t="s" s="4">
        <v>2353</v>
      </c>
      <c r="F121" t="s" s="4">
        <v>92</v>
      </c>
      <c r="G121" t="s" s="4">
        <v>2354</v>
      </c>
    </row>
    <row r="122" ht="45.0" customHeight="true">
      <c r="A122" t="s" s="4">
        <v>658</v>
      </c>
      <c r="B122" t="s" s="4">
        <v>5472</v>
      </c>
      <c r="C122" t="s" s="4">
        <v>5344</v>
      </c>
      <c r="D122" t="s" s="4">
        <v>2353</v>
      </c>
      <c r="E122" t="s" s="4">
        <v>2353</v>
      </c>
      <c r="F122" t="s" s="4">
        <v>92</v>
      </c>
      <c r="G122" t="s" s="4">
        <v>2354</v>
      </c>
    </row>
    <row r="123" ht="45.0" customHeight="true">
      <c r="A123" t="s" s="4">
        <v>663</v>
      </c>
      <c r="B123" t="s" s="4">
        <v>5473</v>
      </c>
      <c r="C123" t="s" s="4">
        <v>5344</v>
      </c>
      <c r="D123" t="s" s="4">
        <v>2353</v>
      </c>
      <c r="E123" t="s" s="4">
        <v>2353</v>
      </c>
      <c r="F123" t="s" s="4">
        <v>92</v>
      </c>
      <c r="G123" t="s" s="4">
        <v>2354</v>
      </c>
    </row>
    <row r="124" ht="45.0" customHeight="true">
      <c r="A124" t="s" s="4">
        <v>663</v>
      </c>
      <c r="B124" t="s" s="4">
        <v>5474</v>
      </c>
      <c r="C124" t="s" s="4">
        <v>5344</v>
      </c>
      <c r="D124" t="s" s="4">
        <v>2353</v>
      </c>
      <c r="E124" t="s" s="4">
        <v>2353</v>
      </c>
      <c r="F124" t="s" s="4">
        <v>92</v>
      </c>
      <c r="G124" t="s" s="4">
        <v>2354</v>
      </c>
    </row>
    <row r="125" ht="45.0" customHeight="true">
      <c r="A125" t="s" s="4">
        <v>669</v>
      </c>
      <c r="B125" t="s" s="4">
        <v>5475</v>
      </c>
      <c r="C125" t="s" s="4">
        <v>5344</v>
      </c>
      <c r="D125" t="s" s="4">
        <v>2353</v>
      </c>
      <c r="E125" t="s" s="4">
        <v>2353</v>
      </c>
      <c r="F125" t="s" s="4">
        <v>92</v>
      </c>
      <c r="G125" t="s" s="4">
        <v>2354</v>
      </c>
    </row>
    <row r="126" ht="45.0" customHeight="true">
      <c r="A126" t="s" s="4">
        <v>676</v>
      </c>
      <c r="B126" t="s" s="4">
        <v>5476</v>
      </c>
      <c r="C126" t="s" s="4">
        <v>5344</v>
      </c>
      <c r="D126" t="s" s="4">
        <v>2353</v>
      </c>
      <c r="E126" t="s" s="4">
        <v>2353</v>
      </c>
      <c r="F126" t="s" s="4">
        <v>92</v>
      </c>
      <c r="G126" t="s" s="4">
        <v>2354</v>
      </c>
    </row>
    <row r="127" ht="45.0" customHeight="true">
      <c r="A127" t="s" s="4">
        <v>681</v>
      </c>
      <c r="B127" t="s" s="4">
        <v>5477</v>
      </c>
      <c r="C127" t="s" s="4">
        <v>5355</v>
      </c>
      <c r="D127" t="s" s="4">
        <v>5478</v>
      </c>
      <c r="E127" t="s" s="4">
        <v>5479</v>
      </c>
      <c r="F127" t="s" s="4">
        <v>92</v>
      </c>
      <c r="G127" t="s" s="4">
        <v>5358</v>
      </c>
    </row>
    <row r="128" ht="45.0" customHeight="true">
      <c r="A128" t="s" s="4">
        <v>681</v>
      </c>
      <c r="B128" t="s" s="4">
        <v>5480</v>
      </c>
      <c r="C128" t="s" s="4">
        <v>5344</v>
      </c>
      <c r="D128" t="s" s="4">
        <v>2353</v>
      </c>
      <c r="E128" t="s" s="4">
        <v>2353</v>
      </c>
      <c r="F128" t="s" s="4">
        <v>92</v>
      </c>
      <c r="G128" t="s" s="4">
        <v>2354</v>
      </c>
    </row>
    <row r="129" ht="45.0" customHeight="true">
      <c r="A129" t="s" s="4">
        <v>687</v>
      </c>
      <c r="B129" t="s" s="4">
        <v>5481</v>
      </c>
      <c r="C129" t="s" s="4">
        <v>5344</v>
      </c>
      <c r="D129" t="s" s="4">
        <v>2353</v>
      </c>
      <c r="E129" t="s" s="4">
        <v>2353</v>
      </c>
      <c r="F129" t="s" s="4">
        <v>92</v>
      </c>
      <c r="G129" t="s" s="4">
        <v>2354</v>
      </c>
    </row>
    <row r="130" ht="45.0" customHeight="true">
      <c r="A130" t="s" s="4">
        <v>687</v>
      </c>
      <c r="B130" t="s" s="4">
        <v>5482</v>
      </c>
      <c r="C130" t="s" s="4">
        <v>5344</v>
      </c>
      <c r="D130" t="s" s="4">
        <v>2353</v>
      </c>
      <c r="E130" t="s" s="4">
        <v>2353</v>
      </c>
      <c r="F130" t="s" s="4">
        <v>92</v>
      </c>
      <c r="G130" t="s" s="4">
        <v>2354</v>
      </c>
    </row>
    <row r="131" ht="45.0" customHeight="true">
      <c r="A131" t="s" s="4">
        <v>691</v>
      </c>
      <c r="B131" t="s" s="4">
        <v>5483</v>
      </c>
      <c r="C131" t="s" s="4">
        <v>5344</v>
      </c>
      <c r="D131" t="s" s="4">
        <v>2353</v>
      </c>
      <c r="E131" t="s" s="4">
        <v>2353</v>
      </c>
      <c r="F131" t="s" s="4">
        <v>92</v>
      </c>
      <c r="G131" t="s" s="4">
        <v>2354</v>
      </c>
    </row>
    <row r="132" ht="45.0" customHeight="true">
      <c r="A132" t="s" s="4">
        <v>697</v>
      </c>
      <c r="B132" t="s" s="4">
        <v>5484</v>
      </c>
      <c r="C132" t="s" s="4">
        <v>5344</v>
      </c>
      <c r="D132" t="s" s="4">
        <v>2353</v>
      </c>
      <c r="E132" t="s" s="4">
        <v>2353</v>
      </c>
      <c r="F132" t="s" s="4">
        <v>92</v>
      </c>
      <c r="G132" t="s" s="4">
        <v>2354</v>
      </c>
    </row>
    <row r="133" ht="45.0" customHeight="true">
      <c r="A133" t="s" s="4">
        <v>702</v>
      </c>
      <c r="B133" t="s" s="4">
        <v>5485</v>
      </c>
      <c r="C133" t="s" s="4">
        <v>5344</v>
      </c>
      <c r="D133" t="s" s="4">
        <v>2353</v>
      </c>
      <c r="E133" t="s" s="4">
        <v>2353</v>
      </c>
      <c r="F133" t="s" s="4">
        <v>92</v>
      </c>
      <c r="G133" t="s" s="4">
        <v>2354</v>
      </c>
    </row>
    <row r="134" ht="45.0" customHeight="true">
      <c r="A134" t="s" s="4">
        <v>709</v>
      </c>
      <c r="B134" t="s" s="4">
        <v>5486</v>
      </c>
      <c r="C134" t="s" s="4">
        <v>5344</v>
      </c>
      <c r="D134" t="s" s="4">
        <v>2353</v>
      </c>
      <c r="E134" t="s" s="4">
        <v>2353</v>
      </c>
      <c r="F134" t="s" s="4">
        <v>92</v>
      </c>
      <c r="G134" t="s" s="4">
        <v>2354</v>
      </c>
    </row>
    <row r="135" ht="45.0" customHeight="true">
      <c r="A135" t="s" s="4">
        <v>709</v>
      </c>
      <c r="B135" t="s" s="4">
        <v>5487</v>
      </c>
      <c r="C135" t="s" s="4">
        <v>5344</v>
      </c>
      <c r="D135" t="s" s="4">
        <v>2353</v>
      </c>
      <c r="E135" t="s" s="4">
        <v>2353</v>
      </c>
      <c r="F135" t="s" s="4">
        <v>92</v>
      </c>
      <c r="G135" t="s" s="4">
        <v>2354</v>
      </c>
    </row>
    <row r="136" ht="45.0" customHeight="true">
      <c r="A136" t="s" s="4">
        <v>713</v>
      </c>
      <c r="B136" t="s" s="4">
        <v>5488</v>
      </c>
      <c r="C136" t="s" s="4">
        <v>5344</v>
      </c>
      <c r="D136" t="s" s="4">
        <v>2353</v>
      </c>
      <c r="E136" t="s" s="4">
        <v>2353</v>
      </c>
      <c r="F136" t="s" s="4">
        <v>92</v>
      </c>
      <c r="G136" t="s" s="4">
        <v>2354</v>
      </c>
    </row>
    <row r="137" ht="45.0" customHeight="true">
      <c r="A137" t="s" s="4">
        <v>713</v>
      </c>
      <c r="B137" t="s" s="4">
        <v>5489</v>
      </c>
      <c r="C137" t="s" s="4">
        <v>5344</v>
      </c>
      <c r="D137" t="s" s="4">
        <v>2353</v>
      </c>
      <c r="E137" t="s" s="4">
        <v>2353</v>
      </c>
      <c r="F137" t="s" s="4">
        <v>92</v>
      </c>
      <c r="G137" t="s" s="4">
        <v>2354</v>
      </c>
    </row>
    <row r="138" ht="45.0" customHeight="true">
      <c r="A138" t="s" s="4">
        <v>718</v>
      </c>
      <c r="B138" t="s" s="4">
        <v>5490</v>
      </c>
      <c r="C138" t="s" s="4">
        <v>5344</v>
      </c>
      <c r="D138" t="s" s="4">
        <v>2353</v>
      </c>
      <c r="E138" t="s" s="4">
        <v>2353</v>
      </c>
      <c r="F138" t="s" s="4">
        <v>92</v>
      </c>
      <c r="G138" t="s" s="4">
        <v>2354</v>
      </c>
    </row>
    <row r="139" ht="45.0" customHeight="true">
      <c r="A139" t="s" s="4">
        <v>718</v>
      </c>
      <c r="B139" t="s" s="4">
        <v>5491</v>
      </c>
      <c r="C139" t="s" s="4">
        <v>5344</v>
      </c>
      <c r="D139" t="s" s="4">
        <v>2353</v>
      </c>
      <c r="E139" t="s" s="4">
        <v>2353</v>
      </c>
      <c r="F139" t="s" s="4">
        <v>92</v>
      </c>
      <c r="G139" t="s" s="4">
        <v>2354</v>
      </c>
    </row>
    <row r="140" ht="45.0" customHeight="true">
      <c r="A140" t="s" s="4">
        <v>725</v>
      </c>
      <c r="B140" t="s" s="4">
        <v>5492</v>
      </c>
      <c r="C140" t="s" s="4">
        <v>5344</v>
      </c>
      <c r="D140" t="s" s="4">
        <v>2353</v>
      </c>
      <c r="E140" t="s" s="4">
        <v>2353</v>
      </c>
      <c r="F140" t="s" s="4">
        <v>92</v>
      </c>
      <c r="G140" t="s" s="4">
        <v>2354</v>
      </c>
    </row>
    <row r="141" ht="45.0" customHeight="true">
      <c r="A141" t="s" s="4">
        <v>734</v>
      </c>
      <c r="B141" t="s" s="4">
        <v>5493</v>
      </c>
      <c r="C141" t="s" s="4">
        <v>5344</v>
      </c>
      <c r="D141" t="s" s="4">
        <v>2353</v>
      </c>
      <c r="E141" t="s" s="4">
        <v>2353</v>
      </c>
      <c r="F141" t="s" s="4">
        <v>92</v>
      </c>
      <c r="G141" t="s" s="4">
        <v>2354</v>
      </c>
    </row>
    <row r="142" ht="45.0" customHeight="true">
      <c r="A142" t="s" s="4">
        <v>741</v>
      </c>
      <c r="B142" t="s" s="4">
        <v>5494</v>
      </c>
      <c r="C142" t="s" s="4">
        <v>5344</v>
      </c>
      <c r="D142" t="s" s="4">
        <v>2353</v>
      </c>
      <c r="E142" t="s" s="4">
        <v>2353</v>
      </c>
      <c r="F142" t="s" s="4">
        <v>92</v>
      </c>
      <c r="G142" t="s" s="4">
        <v>2354</v>
      </c>
    </row>
    <row r="143" ht="45.0" customHeight="true">
      <c r="A143" t="s" s="4">
        <v>748</v>
      </c>
      <c r="B143" t="s" s="4">
        <v>5495</v>
      </c>
      <c r="C143" t="s" s="4">
        <v>5355</v>
      </c>
      <c r="D143" t="s" s="4">
        <v>5496</v>
      </c>
      <c r="E143" t="s" s="4">
        <v>5497</v>
      </c>
      <c r="F143" t="s" s="4">
        <v>92</v>
      </c>
      <c r="G143" t="s" s="4">
        <v>5358</v>
      </c>
    </row>
    <row r="144" ht="45.0" customHeight="true">
      <c r="A144" t="s" s="4">
        <v>752</v>
      </c>
      <c r="B144" t="s" s="4">
        <v>5498</v>
      </c>
      <c r="C144" t="s" s="4">
        <v>5344</v>
      </c>
      <c r="D144" t="s" s="4">
        <v>2353</v>
      </c>
      <c r="E144" t="s" s="4">
        <v>2353</v>
      </c>
      <c r="F144" t="s" s="4">
        <v>92</v>
      </c>
      <c r="G144" t="s" s="4">
        <v>2354</v>
      </c>
    </row>
    <row r="145" ht="45.0" customHeight="true">
      <c r="A145" t="s" s="4">
        <v>752</v>
      </c>
      <c r="B145" t="s" s="4">
        <v>5499</v>
      </c>
      <c r="C145" t="s" s="4">
        <v>5344</v>
      </c>
      <c r="D145" t="s" s="4">
        <v>2353</v>
      </c>
      <c r="E145" t="s" s="4">
        <v>2353</v>
      </c>
      <c r="F145" t="s" s="4">
        <v>92</v>
      </c>
      <c r="G145" t="s" s="4">
        <v>2354</v>
      </c>
    </row>
    <row r="146" ht="45.0" customHeight="true">
      <c r="A146" t="s" s="4">
        <v>756</v>
      </c>
      <c r="B146" t="s" s="4">
        <v>5500</v>
      </c>
      <c r="C146" t="s" s="4">
        <v>5344</v>
      </c>
      <c r="D146" t="s" s="4">
        <v>2353</v>
      </c>
      <c r="E146" t="s" s="4">
        <v>2353</v>
      </c>
      <c r="F146" t="s" s="4">
        <v>92</v>
      </c>
      <c r="G146" t="s" s="4">
        <v>2354</v>
      </c>
    </row>
    <row r="147" ht="45.0" customHeight="true">
      <c r="A147" t="s" s="4">
        <v>756</v>
      </c>
      <c r="B147" t="s" s="4">
        <v>5501</v>
      </c>
      <c r="C147" t="s" s="4">
        <v>5344</v>
      </c>
      <c r="D147" t="s" s="4">
        <v>2353</v>
      </c>
      <c r="E147" t="s" s="4">
        <v>2353</v>
      </c>
      <c r="F147" t="s" s="4">
        <v>92</v>
      </c>
      <c r="G147" t="s" s="4">
        <v>2354</v>
      </c>
    </row>
    <row r="148" ht="45.0" customHeight="true">
      <c r="A148" t="s" s="4">
        <v>761</v>
      </c>
      <c r="B148" t="s" s="4">
        <v>5502</v>
      </c>
      <c r="C148" t="s" s="4">
        <v>5344</v>
      </c>
      <c r="D148" t="s" s="4">
        <v>2353</v>
      </c>
      <c r="E148" t="s" s="4">
        <v>2353</v>
      </c>
      <c r="F148" t="s" s="4">
        <v>92</v>
      </c>
      <c r="G148" t="s" s="4">
        <v>2354</v>
      </c>
    </row>
    <row r="149" ht="45.0" customHeight="true">
      <c r="A149" t="s" s="4">
        <v>761</v>
      </c>
      <c r="B149" t="s" s="4">
        <v>5503</v>
      </c>
      <c r="C149" t="s" s="4">
        <v>5344</v>
      </c>
      <c r="D149" t="s" s="4">
        <v>2353</v>
      </c>
      <c r="E149" t="s" s="4">
        <v>2353</v>
      </c>
      <c r="F149" t="s" s="4">
        <v>92</v>
      </c>
      <c r="G149" t="s" s="4">
        <v>2354</v>
      </c>
    </row>
    <row r="150" ht="45.0" customHeight="true">
      <c r="A150" t="s" s="4">
        <v>767</v>
      </c>
      <c r="B150" t="s" s="4">
        <v>5504</v>
      </c>
      <c r="C150" t="s" s="4">
        <v>5355</v>
      </c>
      <c r="D150" t="s" s="4">
        <v>5505</v>
      </c>
      <c r="E150" t="s" s="4">
        <v>5506</v>
      </c>
      <c r="F150" t="s" s="4">
        <v>92</v>
      </c>
      <c r="G150" t="s" s="4">
        <v>5358</v>
      </c>
    </row>
    <row r="151" ht="45.0" customHeight="true">
      <c r="A151" t="s" s="4">
        <v>767</v>
      </c>
      <c r="B151" t="s" s="4">
        <v>5507</v>
      </c>
      <c r="C151" t="s" s="4">
        <v>5344</v>
      </c>
      <c r="D151" t="s" s="4">
        <v>2353</v>
      </c>
      <c r="E151" t="s" s="4">
        <v>2353</v>
      </c>
      <c r="F151" t="s" s="4">
        <v>92</v>
      </c>
      <c r="G151" t="s" s="4">
        <v>2354</v>
      </c>
    </row>
    <row r="152" ht="45.0" customHeight="true">
      <c r="A152" t="s" s="4">
        <v>771</v>
      </c>
      <c r="B152" t="s" s="4">
        <v>5508</v>
      </c>
      <c r="C152" t="s" s="4">
        <v>5344</v>
      </c>
      <c r="D152" t="s" s="4">
        <v>2353</v>
      </c>
      <c r="E152" t="s" s="4">
        <v>2353</v>
      </c>
      <c r="F152" t="s" s="4">
        <v>92</v>
      </c>
      <c r="G152" t="s" s="4">
        <v>2354</v>
      </c>
    </row>
    <row r="153" ht="45.0" customHeight="true">
      <c r="A153" t="s" s="4">
        <v>771</v>
      </c>
      <c r="B153" t="s" s="4">
        <v>5509</v>
      </c>
      <c r="C153" t="s" s="4">
        <v>5344</v>
      </c>
      <c r="D153" t="s" s="4">
        <v>2353</v>
      </c>
      <c r="E153" t="s" s="4">
        <v>2353</v>
      </c>
      <c r="F153" t="s" s="4">
        <v>92</v>
      </c>
      <c r="G153" t="s" s="4">
        <v>2354</v>
      </c>
    </row>
    <row r="154" ht="45.0" customHeight="true">
      <c r="A154" t="s" s="4">
        <v>774</v>
      </c>
      <c r="B154" t="s" s="4">
        <v>5510</v>
      </c>
      <c r="C154" t="s" s="4">
        <v>5344</v>
      </c>
      <c r="D154" t="s" s="4">
        <v>2353</v>
      </c>
      <c r="E154" t="s" s="4">
        <v>2353</v>
      </c>
      <c r="F154" t="s" s="4">
        <v>92</v>
      </c>
      <c r="G154" t="s" s="4">
        <v>2354</v>
      </c>
    </row>
    <row r="155" ht="45.0" customHeight="true">
      <c r="A155" t="s" s="4">
        <v>778</v>
      </c>
      <c r="B155" t="s" s="4">
        <v>5511</v>
      </c>
      <c r="C155" t="s" s="4">
        <v>5344</v>
      </c>
      <c r="D155" t="s" s="4">
        <v>2353</v>
      </c>
      <c r="E155" t="s" s="4">
        <v>2353</v>
      </c>
      <c r="F155" t="s" s="4">
        <v>92</v>
      </c>
      <c r="G155" t="s" s="4">
        <v>2354</v>
      </c>
    </row>
    <row r="156" ht="45.0" customHeight="true">
      <c r="A156" t="s" s="4">
        <v>782</v>
      </c>
      <c r="B156" t="s" s="4">
        <v>5512</v>
      </c>
      <c r="C156" t="s" s="4">
        <v>5344</v>
      </c>
      <c r="D156" t="s" s="4">
        <v>2353</v>
      </c>
      <c r="E156" t="s" s="4">
        <v>2353</v>
      </c>
      <c r="F156" t="s" s="4">
        <v>92</v>
      </c>
      <c r="G156" t="s" s="4">
        <v>2354</v>
      </c>
    </row>
    <row r="157" ht="45.0" customHeight="true">
      <c r="A157" t="s" s="4">
        <v>787</v>
      </c>
      <c r="B157" t="s" s="4">
        <v>5513</v>
      </c>
      <c r="C157" t="s" s="4">
        <v>5344</v>
      </c>
      <c r="D157" t="s" s="4">
        <v>2353</v>
      </c>
      <c r="E157" t="s" s="4">
        <v>2353</v>
      </c>
      <c r="F157" t="s" s="4">
        <v>92</v>
      </c>
      <c r="G157" t="s" s="4">
        <v>2354</v>
      </c>
    </row>
    <row r="158" ht="45.0" customHeight="true">
      <c r="A158" t="s" s="4">
        <v>791</v>
      </c>
      <c r="B158" t="s" s="4">
        <v>5514</v>
      </c>
      <c r="C158" t="s" s="4">
        <v>5344</v>
      </c>
      <c r="D158" t="s" s="4">
        <v>2353</v>
      </c>
      <c r="E158" t="s" s="4">
        <v>2353</v>
      </c>
      <c r="F158" t="s" s="4">
        <v>92</v>
      </c>
      <c r="G158" t="s" s="4">
        <v>2354</v>
      </c>
    </row>
    <row r="159" ht="45.0" customHeight="true">
      <c r="A159" t="s" s="4">
        <v>796</v>
      </c>
      <c r="B159" t="s" s="4">
        <v>5515</v>
      </c>
      <c r="C159" t="s" s="4">
        <v>5344</v>
      </c>
      <c r="D159" t="s" s="4">
        <v>2353</v>
      </c>
      <c r="E159" t="s" s="4">
        <v>2353</v>
      </c>
      <c r="F159" t="s" s="4">
        <v>92</v>
      </c>
      <c r="G159" t="s" s="4">
        <v>2354</v>
      </c>
    </row>
    <row r="160" ht="45.0" customHeight="true">
      <c r="A160" t="s" s="4">
        <v>800</v>
      </c>
      <c r="B160" t="s" s="4">
        <v>5516</v>
      </c>
      <c r="C160" t="s" s="4">
        <v>5344</v>
      </c>
      <c r="D160" t="s" s="4">
        <v>2353</v>
      </c>
      <c r="E160" t="s" s="4">
        <v>2353</v>
      </c>
      <c r="F160" t="s" s="4">
        <v>92</v>
      </c>
      <c r="G160" t="s" s="4">
        <v>2354</v>
      </c>
    </row>
    <row r="161" ht="45.0" customHeight="true">
      <c r="A161" t="s" s="4">
        <v>804</v>
      </c>
      <c r="B161" t="s" s="4">
        <v>5517</v>
      </c>
      <c r="C161" t="s" s="4">
        <v>5344</v>
      </c>
      <c r="D161" t="s" s="4">
        <v>2353</v>
      </c>
      <c r="E161" t="s" s="4">
        <v>2353</v>
      </c>
      <c r="F161" t="s" s="4">
        <v>92</v>
      </c>
      <c r="G161" t="s" s="4">
        <v>2354</v>
      </c>
    </row>
    <row r="162" ht="45.0" customHeight="true">
      <c r="A162" t="s" s="4">
        <v>808</v>
      </c>
      <c r="B162" t="s" s="4">
        <v>5518</v>
      </c>
      <c r="C162" t="s" s="4">
        <v>5344</v>
      </c>
      <c r="D162" t="s" s="4">
        <v>2353</v>
      </c>
      <c r="E162" t="s" s="4">
        <v>2353</v>
      </c>
      <c r="F162" t="s" s="4">
        <v>92</v>
      </c>
      <c r="G162" t="s" s="4">
        <v>2354</v>
      </c>
    </row>
    <row r="163" ht="45.0" customHeight="true">
      <c r="A163" t="s" s="4">
        <v>814</v>
      </c>
      <c r="B163" t="s" s="4">
        <v>5519</v>
      </c>
      <c r="C163" t="s" s="4">
        <v>5344</v>
      </c>
      <c r="D163" t="s" s="4">
        <v>2353</v>
      </c>
      <c r="E163" t="s" s="4">
        <v>2353</v>
      </c>
      <c r="F163" t="s" s="4">
        <v>92</v>
      </c>
      <c r="G163" t="s" s="4">
        <v>2354</v>
      </c>
    </row>
    <row r="164" ht="45.0" customHeight="true">
      <c r="A164" t="s" s="4">
        <v>818</v>
      </c>
      <c r="B164" t="s" s="4">
        <v>5520</v>
      </c>
      <c r="C164" t="s" s="4">
        <v>5344</v>
      </c>
      <c r="D164" t="s" s="4">
        <v>2353</v>
      </c>
      <c r="E164" t="s" s="4">
        <v>2353</v>
      </c>
      <c r="F164" t="s" s="4">
        <v>92</v>
      </c>
      <c r="G164" t="s" s="4">
        <v>2354</v>
      </c>
    </row>
    <row r="165" ht="45.0" customHeight="true">
      <c r="A165" t="s" s="4">
        <v>823</v>
      </c>
      <c r="B165" t="s" s="4">
        <v>5521</v>
      </c>
      <c r="C165" t="s" s="4">
        <v>5344</v>
      </c>
      <c r="D165" t="s" s="4">
        <v>2353</v>
      </c>
      <c r="E165" t="s" s="4">
        <v>2353</v>
      </c>
      <c r="F165" t="s" s="4">
        <v>92</v>
      </c>
      <c r="G165" t="s" s="4">
        <v>2354</v>
      </c>
    </row>
    <row r="166" ht="45.0" customHeight="true">
      <c r="A166" t="s" s="4">
        <v>828</v>
      </c>
      <c r="B166" t="s" s="4">
        <v>5522</v>
      </c>
      <c r="C166" t="s" s="4">
        <v>5344</v>
      </c>
      <c r="D166" t="s" s="4">
        <v>2353</v>
      </c>
      <c r="E166" t="s" s="4">
        <v>2353</v>
      </c>
      <c r="F166" t="s" s="4">
        <v>92</v>
      </c>
      <c r="G166" t="s" s="4">
        <v>2354</v>
      </c>
    </row>
    <row r="167" ht="45.0" customHeight="true">
      <c r="A167" t="s" s="4">
        <v>834</v>
      </c>
      <c r="B167" t="s" s="4">
        <v>5523</v>
      </c>
      <c r="C167" t="s" s="4">
        <v>5344</v>
      </c>
      <c r="D167" t="s" s="4">
        <v>2353</v>
      </c>
      <c r="E167" t="s" s="4">
        <v>2353</v>
      </c>
      <c r="F167" t="s" s="4">
        <v>92</v>
      </c>
      <c r="G167" t="s" s="4">
        <v>2354</v>
      </c>
    </row>
    <row r="168" ht="45.0" customHeight="true">
      <c r="A168" t="s" s="4">
        <v>839</v>
      </c>
      <c r="B168" t="s" s="4">
        <v>5524</v>
      </c>
      <c r="C168" t="s" s="4">
        <v>5355</v>
      </c>
      <c r="D168" t="s" s="4">
        <v>5505</v>
      </c>
      <c r="E168" t="s" s="4">
        <v>5525</v>
      </c>
      <c r="F168" t="s" s="4">
        <v>92</v>
      </c>
      <c r="G168" t="s" s="4">
        <v>5358</v>
      </c>
    </row>
    <row r="169" ht="45.0" customHeight="true">
      <c r="A169" t="s" s="4">
        <v>844</v>
      </c>
      <c r="B169" t="s" s="4">
        <v>5526</v>
      </c>
      <c r="C169" t="s" s="4">
        <v>5344</v>
      </c>
      <c r="D169" t="s" s="4">
        <v>2353</v>
      </c>
      <c r="E169" t="s" s="4">
        <v>2353</v>
      </c>
      <c r="F169" t="s" s="4">
        <v>92</v>
      </c>
      <c r="G169" t="s" s="4">
        <v>2354</v>
      </c>
    </row>
    <row r="170" ht="45.0" customHeight="true">
      <c r="A170" t="s" s="4">
        <v>853</v>
      </c>
      <c r="B170" t="s" s="4">
        <v>5527</v>
      </c>
      <c r="C170" t="s" s="4">
        <v>5344</v>
      </c>
      <c r="D170" t="s" s="4">
        <v>2353</v>
      </c>
      <c r="E170" t="s" s="4">
        <v>2353</v>
      </c>
      <c r="F170" t="s" s="4">
        <v>92</v>
      </c>
      <c r="G170" t="s" s="4">
        <v>2354</v>
      </c>
    </row>
    <row r="171" ht="45.0" customHeight="true">
      <c r="A171" t="s" s="4">
        <v>853</v>
      </c>
      <c r="B171" t="s" s="4">
        <v>5528</v>
      </c>
      <c r="C171" t="s" s="4">
        <v>5344</v>
      </c>
      <c r="D171" t="s" s="4">
        <v>2353</v>
      </c>
      <c r="E171" t="s" s="4">
        <v>2353</v>
      </c>
      <c r="F171" t="s" s="4">
        <v>92</v>
      </c>
      <c r="G171" t="s" s="4">
        <v>2354</v>
      </c>
    </row>
    <row r="172" ht="45.0" customHeight="true">
      <c r="A172" t="s" s="4">
        <v>858</v>
      </c>
      <c r="B172" t="s" s="4">
        <v>5529</v>
      </c>
      <c r="C172" t="s" s="4">
        <v>5344</v>
      </c>
      <c r="D172" t="s" s="4">
        <v>2353</v>
      </c>
      <c r="E172" t="s" s="4">
        <v>2353</v>
      </c>
      <c r="F172" t="s" s="4">
        <v>92</v>
      </c>
      <c r="G172" t="s" s="4">
        <v>2354</v>
      </c>
    </row>
    <row r="173" ht="45.0" customHeight="true">
      <c r="A173" t="s" s="4">
        <v>858</v>
      </c>
      <c r="B173" t="s" s="4">
        <v>5530</v>
      </c>
      <c r="C173" t="s" s="4">
        <v>5344</v>
      </c>
      <c r="D173" t="s" s="4">
        <v>2353</v>
      </c>
      <c r="E173" t="s" s="4">
        <v>2353</v>
      </c>
      <c r="F173" t="s" s="4">
        <v>92</v>
      </c>
      <c r="G173" t="s" s="4">
        <v>2354</v>
      </c>
    </row>
    <row r="174" ht="45.0" customHeight="true">
      <c r="A174" t="s" s="4">
        <v>864</v>
      </c>
      <c r="B174" t="s" s="4">
        <v>5531</v>
      </c>
      <c r="C174" t="s" s="4">
        <v>5344</v>
      </c>
      <c r="D174" t="s" s="4">
        <v>2353</v>
      </c>
      <c r="E174" t="s" s="4">
        <v>2353</v>
      </c>
      <c r="F174" t="s" s="4">
        <v>92</v>
      </c>
      <c r="G174" t="s" s="4">
        <v>2354</v>
      </c>
    </row>
    <row r="175" ht="45.0" customHeight="true">
      <c r="A175" t="s" s="4">
        <v>864</v>
      </c>
      <c r="B175" t="s" s="4">
        <v>5532</v>
      </c>
      <c r="C175" t="s" s="4">
        <v>5344</v>
      </c>
      <c r="D175" t="s" s="4">
        <v>2353</v>
      </c>
      <c r="E175" t="s" s="4">
        <v>2353</v>
      </c>
      <c r="F175" t="s" s="4">
        <v>92</v>
      </c>
      <c r="G175" t="s" s="4">
        <v>2354</v>
      </c>
    </row>
    <row r="176" ht="45.0" customHeight="true">
      <c r="A176" t="s" s="4">
        <v>868</v>
      </c>
      <c r="B176" t="s" s="4">
        <v>5533</v>
      </c>
      <c r="C176" t="s" s="4">
        <v>5344</v>
      </c>
      <c r="D176" t="s" s="4">
        <v>2353</v>
      </c>
      <c r="E176" t="s" s="4">
        <v>2353</v>
      </c>
      <c r="F176" t="s" s="4">
        <v>92</v>
      </c>
      <c r="G176" t="s" s="4">
        <v>2354</v>
      </c>
    </row>
    <row r="177" ht="45.0" customHeight="true">
      <c r="A177" t="s" s="4">
        <v>868</v>
      </c>
      <c r="B177" t="s" s="4">
        <v>5534</v>
      </c>
      <c r="C177" t="s" s="4">
        <v>5344</v>
      </c>
      <c r="D177" t="s" s="4">
        <v>2353</v>
      </c>
      <c r="E177" t="s" s="4">
        <v>2353</v>
      </c>
      <c r="F177" t="s" s="4">
        <v>92</v>
      </c>
      <c r="G177" t="s" s="4">
        <v>2354</v>
      </c>
    </row>
    <row r="178" ht="45.0" customHeight="true">
      <c r="A178" t="s" s="4">
        <v>875</v>
      </c>
      <c r="B178" t="s" s="4">
        <v>5535</v>
      </c>
      <c r="C178" t="s" s="4">
        <v>5344</v>
      </c>
      <c r="D178" t="s" s="4">
        <v>2353</v>
      </c>
      <c r="E178" t="s" s="4">
        <v>2353</v>
      </c>
      <c r="F178" t="s" s="4">
        <v>92</v>
      </c>
      <c r="G178" t="s" s="4">
        <v>2354</v>
      </c>
    </row>
    <row r="179" ht="45.0" customHeight="true">
      <c r="A179" t="s" s="4">
        <v>875</v>
      </c>
      <c r="B179" t="s" s="4">
        <v>5536</v>
      </c>
      <c r="C179" t="s" s="4">
        <v>5344</v>
      </c>
      <c r="D179" t="s" s="4">
        <v>2353</v>
      </c>
      <c r="E179" t="s" s="4">
        <v>2353</v>
      </c>
      <c r="F179" t="s" s="4">
        <v>92</v>
      </c>
      <c r="G179" t="s" s="4">
        <v>2354</v>
      </c>
    </row>
    <row r="180" ht="45.0" customHeight="true">
      <c r="A180" t="s" s="4">
        <v>880</v>
      </c>
      <c r="B180" t="s" s="4">
        <v>5537</v>
      </c>
      <c r="C180" t="s" s="4">
        <v>5344</v>
      </c>
      <c r="D180" t="s" s="4">
        <v>2353</v>
      </c>
      <c r="E180" t="s" s="4">
        <v>2353</v>
      </c>
      <c r="F180" t="s" s="4">
        <v>92</v>
      </c>
      <c r="G180" t="s" s="4">
        <v>2354</v>
      </c>
    </row>
    <row r="181" ht="45.0" customHeight="true">
      <c r="A181" t="s" s="4">
        <v>880</v>
      </c>
      <c r="B181" t="s" s="4">
        <v>5538</v>
      </c>
      <c r="C181" t="s" s="4">
        <v>5344</v>
      </c>
      <c r="D181" t="s" s="4">
        <v>2353</v>
      </c>
      <c r="E181" t="s" s="4">
        <v>2353</v>
      </c>
      <c r="F181" t="s" s="4">
        <v>92</v>
      </c>
      <c r="G181" t="s" s="4">
        <v>2354</v>
      </c>
    </row>
    <row r="182" ht="45.0" customHeight="true">
      <c r="A182" t="s" s="4">
        <v>885</v>
      </c>
      <c r="B182" t="s" s="4">
        <v>5539</v>
      </c>
      <c r="C182" t="s" s="4">
        <v>5344</v>
      </c>
      <c r="D182" t="s" s="4">
        <v>2353</v>
      </c>
      <c r="E182" t="s" s="4">
        <v>2353</v>
      </c>
      <c r="F182" t="s" s="4">
        <v>92</v>
      </c>
      <c r="G182" t="s" s="4">
        <v>2354</v>
      </c>
    </row>
    <row r="183" ht="45.0" customHeight="true">
      <c r="A183" t="s" s="4">
        <v>885</v>
      </c>
      <c r="B183" t="s" s="4">
        <v>5540</v>
      </c>
      <c r="C183" t="s" s="4">
        <v>5344</v>
      </c>
      <c r="D183" t="s" s="4">
        <v>2353</v>
      </c>
      <c r="E183" t="s" s="4">
        <v>2353</v>
      </c>
      <c r="F183" t="s" s="4">
        <v>92</v>
      </c>
      <c r="G183" t="s" s="4">
        <v>2354</v>
      </c>
    </row>
    <row r="184" ht="45.0" customHeight="true">
      <c r="A184" t="s" s="4">
        <v>891</v>
      </c>
      <c r="B184" t="s" s="4">
        <v>5541</v>
      </c>
      <c r="C184" t="s" s="4">
        <v>5344</v>
      </c>
      <c r="D184" t="s" s="4">
        <v>2353</v>
      </c>
      <c r="E184" t="s" s="4">
        <v>2353</v>
      </c>
      <c r="F184" t="s" s="4">
        <v>92</v>
      </c>
      <c r="G184" t="s" s="4">
        <v>2354</v>
      </c>
    </row>
    <row r="185" ht="45.0" customHeight="true">
      <c r="A185" t="s" s="4">
        <v>895</v>
      </c>
      <c r="B185" t="s" s="4">
        <v>5542</v>
      </c>
      <c r="C185" t="s" s="4">
        <v>5344</v>
      </c>
      <c r="D185" t="s" s="4">
        <v>2353</v>
      </c>
      <c r="E185" t="s" s="4">
        <v>2353</v>
      </c>
      <c r="F185" t="s" s="4">
        <v>92</v>
      </c>
      <c r="G185" t="s" s="4">
        <v>2354</v>
      </c>
    </row>
    <row r="186" ht="45.0" customHeight="true">
      <c r="A186" t="s" s="4">
        <v>899</v>
      </c>
      <c r="B186" t="s" s="4">
        <v>5543</v>
      </c>
      <c r="C186" t="s" s="4">
        <v>5344</v>
      </c>
      <c r="D186" t="s" s="4">
        <v>2353</v>
      </c>
      <c r="E186" t="s" s="4">
        <v>2353</v>
      </c>
      <c r="F186" t="s" s="4">
        <v>92</v>
      </c>
      <c r="G186" t="s" s="4">
        <v>2354</v>
      </c>
    </row>
    <row r="187" ht="45.0" customHeight="true">
      <c r="A187" t="s" s="4">
        <v>899</v>
      </c>
      <c r="B187" t="s" s="4">
        <v>5544</v>
      </c>
      <c r="C187" t="s" s="4">
        <v>5344</v>
      </c>
      <c r="D187" t="s" s="4">
        <v>2353</v>
      </c>
      <c r="E187" t="s" s="4">
        <v>2353</v>
      </c>
      <c r="F187" t="s" s="4">
        <v>92</v>
      </c>
      <c r="G187" t="s" s="4">
        <v>2354</v>
      </c>
    </row>
    <row r="188" ht="45.0" customHeight="true">
      <c r="A188" t="s" s="4">
        <v>906</v>
      </c>
      <c r="B188" t="s" s="4">
        <v>5545</v>
      </c>
      <c r="C188" t="s" s="4">
        <v>5344</v>
      </c>
      <c r="D188" t="s" s="4">
        <v>2353</v>
      </c>
      <c r="E188" t="s" s="4">
        <v>2353</v>
      </c>
      <c r="F188" t="s" s="4">
        <v>92</v>
      </c>
      <c r="G188" t="s" s="4">
        <v>2354</v>
      </c>
    </row>
    <row r="189" ht="45.0" customHeight="true">
      <c r="A189" t="s" s="4">
        <v>906</v>
      </c>
      <c r="B189" t="s" s="4">
        <v>5546</v>
      </c>
      <c r="C189" t="s" s="4">
        <v>5344</v>
      </c>
      <c r="D189" t="s" s="4">
        <v>2353</v>
      </c>
      <c r="E189" t="s" s="4">
        <v>2353</v>
      </c>
      <c r="F189" t="s" s="4">
        <v>92</v>
      </c>
      <c r="G189" t="s" s="4">
        <v>2354</v>
      </c>
    </row>
    <row r="190" ht="45.0" customHeight="true">
      <c r="A190" t="s" s="4">
        <v>913</v>
      </c>
      <c r="B190" t="s" s="4">
        <v>5547</v>
      </c>
      <c r="C190" t="s" s="4">
        <v>5344</v>
      </c>
      <c r="D190" t="s" s="4">
        <v>2353</v>
      </c>
      <c r="E190" t="s" s="4">
        <v>2353</v>
      </c>
      <c r="F190" t="s" s="4">
        <v>92</v>
      </c>
      <c r="G190" t="s" s="4">
        <v>2354</v>
      </c>
    </row>
    <row r="191" ht="45.0" customHeight="true">
      <c r="A191" t="s" s="4">
        <v>913</v>
      </c>
      <c r="B191" t="s" s="4">
        <v>5548</v>
      </c>
      <c r="C191" t="s" s="4">
        <v>5344</v>
      </c>
      <c r="D191" t="s" s="4">
        <v>2353</v>
      </c>
      <c r="E191" t="s" s="4">
        <v>2353</v>
      </c>
      <c r="F191" t="s" s="4">
        <v>92</v>
      </c>
      <c r="G191" t="s" s="4">
        <v>2354</v>
      </c>
    </row>
    <row r="192" ht="45.0" customHeight="true">
      <c r="A192" t="s" s="4">
        <v>918</v>
      </c>
      <c r="B192" t="s" s="4">
        <v>5549</v>
      </c>
      <c r="C192" t="s" s="4">
        <v>5344</v>
      </c>
      <c r="D192" t="s" s="4">
        <v>2353</v>
      </c>
      <c r="E192" t="s" s="4">
        <v>2353</v>
      </c>
      <c r="F192" t="s" s="4">
        <v>92</v>
      </c>
      <c r="G192" t="s" s="4">
        <v>2354</v>
      </c>
    </row>
    <row r="193" ht="45.0" customHeight="true">
      <c r="A193" t="s" s="4">
        <v>918</v>
      </c>
      <c r="B193" t="s" s="4">
        <v>5550</v>
      </c>
      <c r="C193" t="s" s="4">
        <v>5344</v>
      </c>
      <c r="D193" t="s" s="4">
        <v>2353</v>
      </c>
      <c r="E193" t="s" s="4">
        <v>2353</v>
      </c>
      <c r="F193" t="s" s="4">
        <v>92</v>
      </c>
      <c r="G193" t="s" s="4">
        <v>2354</v>
      </c>
    </row>
    <row r="194" ht="45.0" customHeight="true">
      <c r="A194" t="s" s="4">
        <v>926</v>
      </c>
      <c r="B194" t="s" s="4">
        <v>5551</v>
      </c>
      <c r="C194" t="s" s="4">
        <v>5344</v>
      </c>
      <c r="D194" t="s" s="4">
        <v>2353</v>
      </c>
      <c r="E194" t="s" s="4">
        <v>2353</v>
      </c>
      <c r="F194" t="s" s="4">
        <v>92</v>
      </c>
      <c r="G194" t="s" s="4">
        <v>2354</v>
      </c>
    </row>
    <row r="195" ht="45.0" customHeight="true">
      <c r="A195" t="s" s="4">
        <v>926</v>
      </c>
      <c r="B195" t="s" s="4">
        <v>5552</v>
      </c>
      <c r="C195" t="s" s="4">
        <v>5344</v>
      </c>
      <c r="D195" t="s" s="4">
        <v>2353</v>
      </c>
      <c r="E195" t="s" s="4">
        <v>2353</v>
      </c>
      <c r="F195" t="s" s="4">
        <v>92</v>
      </c>
      <c r="G195" t="s" s="4">
        <v>2354</v>
      </c>
    </row>
    <row r="196" ht="45.0" customHeight="true">
      <c r="A196" t="s" s="4">
        <v>931</v>
      </c>
      <c r="B196" t="s" s="4">
        <v>5553</v>
      </c>
      <c r="C196" t="s" s="4">
        <v>5355</v>
      </c>
      <c r="D196" t="s" s="4">
        <v>5505</v>
      </c>
      <c r="E196" t="s" s="4">
        <v>5506</v>
      </c>
      <c r="F196" t="s" s="4">
        <v>92</v>
      </c>
      <c r="G196" t="s" s="4">
        <v>5358</v>
      </c>
    </row>
    <row r="197" ht="45.0" customHeight="true">
      <c r="A197" t="s" s="4">
        <v>937</v>
      </c>
      <c r="B197" t="s" s="4">
        <v>5554</v>
      </c>
      <c r="C197" t="s" s="4">
        <v>5344</v>
      </c>
      <c r="D197" t="s" s="4">
        <v>2353</v>
      </c>
      <c r="E197" t="s" s="4">
        <v>2353</v>
      </c>
      <c r="F197" t="s" s="4">
        <v>92</v>
      </c>
      <c r="G197" t="s" s="4">
        <v>2354</v>
      </c>
    </row>
    <row r="198" ht="45.0" customHeight="true">
      <c r="A198" t="s" s="4">
        <v>941</v>
      </c>
      <c r="B198" t="s" s="4">
        <v>5555</v>
      </c>
      <c r="C198" t="s" s="4">
        <v>5344</v>
      </c>
      <c r="D198" t="s" s="4">
        <v>2353</v>
      </c>
      <c r="E198" t="s" s="4">
        <v>2353</v>
      </c>
      <c r="F198" t="s" s="4">
        <v>92</v>
      </c>
      <c r="G198" t="s" s="4">
        <v>2354</v>
      </c>
    </row>
    <row r="199" ht="45.0" customHeight="true">
      <c r="A199" t="s" s="4">
        <v>946</v>
      </c>
      <c r="B199" t="s" s="4">
        <v>5556</v>
      </c>
      <c r="C199" t="s" s="4">
        <v>5344</v>
      </c>
      <c r="D199" t="s" s="4">
        <v>2353</v>
      </c>
      <c r="E199" t="s" s="4">
        <v>2353</v>
      </c>
      <c r="F199" t="s" s="4">
        <v>92</v>
      </c>
      <c r="G199" t="s" s="4">
        <v>2354</v>
      </c>
    </row>
    <row r="200" ht="45.0" customHeight="true">
      <c r="A200" t="s" s="4">
        <v>952</v>
      </c>
      <c r="B200" t="s" s="4">
        <v>5557</v>
      </c>
      <c r="C200" t="s" s="4">
        <v>5344</v>
      </c>
      <c r="D200" t="s" s="4">
        <v>2353</v>
      </c>
      <c r="E200" t="s" s="4">
        <v>2353</v>
      </c>
      <c r="F200" t="s" s="4">
        <v>92</v>
      </c>
      <c r="G200" t="s" s="4">
        <v>2354</v>
      </c>
    </row>
    <row r="201" ht="45.0" customHeight="true">
      <c r="A201" t="s" s="4">
        <v>957</v>
      </c>
      <c r="B201" t="s" s="4">
        <v>5558</v>
      </c>
      <c r="C201" t="s" s="4">
        <v>5355</v>
      </c>
      <c r="D201" t="s" s="4">
        <v>5559</v>
      </c>
      <c r="E201" t="s" s="4">
        <v>5560</v>
      </c>
      <c r="F201" t="s" s="4">
        <v>92</v>
      </c>
      <c r="G201" t="s" s="4">
        <v>5358</v>
      </c>
    </row>
    <row r="202" ht="45.0" customHeight="true">
      <c r="A202" t="s" s="4">
        <v>964</v>
      </c>
      <c r="B202" t="s" s="4">
        <v>5561</v>
      </c>
      <c r="C202" t="s" s="4">
        <v>5344</v>
      </c>
      <c r="D202" t="s" s="4">
        <v>2353</v>
      </c>
      <c r="E202" t="s" s="4">
        <v>2353</v>
      </c>
      <c r="F202" t="s" s="4">
        <v>92</v>
      </c>
      <c r="G202" t="s" s="4">
        <v>2354</v>
      </c>
    </row>
    <row r="203" ht="45.0" customHeight="true">
      <c r="A203" t="s" s="4">
        <v>969</v>
      </c>
      <c r="B203" t="s" s="4">
        <v>5562</v>
      </c>
      <c r="C203" t="s" s="4">
        <v>5344</v>
      </c>
      <c r="D203" t="s" s="4">
        <v>2353</v>
      </c>
      <c r="E203" t="s" s="4">
        <v>2353</v>
      </c>
      <c r="F203" t="s" s="4">
        <v>92</v>
      </c>
      <c r="G203" t="s" s="4">
        <v>2354</v>
      </c>
    </row>
    <row r="204" ht="45.0" customHeight="true">
      <c r="A204" t="s" s="4">
        <v>973</v>
      </c>
      <c r="B204" t="s" s="4">
        <v>5563</v>
      </c>
      <c r="C204" t="s" s="4">
        <v>5344</v>
      </c>
      <c r="D204" t="s" s="4">
        <v>2353</v>
      </c>
      <c r="E204" t="s" s="4">
        <v>2353</v>
      </c>
      <c r="F204" t="s" s="4">
        <v>92</v>
      </c>
      <c r="G204" t="s" s="4">
        <v>2354</v>
      </c>
    </row>
    <row r="205" ht="45.0" customHeight="true">
      <c r="A205" t="s" s="4">
        <v>977</v>
      </c>
      <c r="B205" t="s" s="4">
        <v>5564</v>
      </c>
      <c r="C205" t="s" s="4">
        <v>5344</v>
      </c>
      <c r="D205" t="s" s="4">
        <v>2353</v>
      </c>
      <c r="E205" t="s" s="4">
        <v>2353</v>
      </c>
      <c r="F205" t="s" s="4">
        <v>92</v>
      </c>
      <c r="G205" t="s" s="4">
        <v>2354</v>
      </c>
    </row>
    <row r="206" ht="45.0" customHeight="true">
      <c r="A206" t="s" s="4">
        <v>983</v>
      </c>
      <c r="B206" t="s" s="4">
        <v>5565</v>
      </c>
      <c r="C206" t="s" s="4">
        <v>5344</v>
      </c>
      <c r="D206" t="s" s="4">
        <v>2353</v>
      </c>
      <c r="E206" t="s" s="4">
        <v>2353</v>
      </c>
      <c r="F206" t="s" s="4">
        <v>92</v>
      </c>
      <c r="G206" t="s" s="4">
        <v>2354</v>
      </c>
    </row>
    <row r="207" ht="45.0" customHeight="true">
      <c r="A207" t="s" s="4">
        <v>988</v>
      </c>
      <c r="B207" t="s" s="4">
        <v>5566</v>
      </c>
      <c r="C207" t="s" s="4">
        <v>5344</v>
      </c>
      <c r="D207" t="s" s="4">
        <v>2353</v>
      </c>
      <c r="E207" t="s" s="4">
        <v>2353</v>
      </c>
      <c r="F207" t="s" s="4">
        <v>92</v>
      </c>
      <c r="G207" t="s" s="4">
        <v>2354</v>
      </c>
    </row>
    <row r="208" ht="45.0" customHeight="true">
      <c r="A208" t="s" s="4">
        <v>992</v>
      </c>
      <c r="B208" t="s" s="4">
        <v>5567</v>
      </c>
      <c r="C208" t="s" s="4">
        <v>5344</v>
      </c>
      <c r="D208" t="s" s="4">
        <v>2353</v>
      </c>
      <c r="E208" t="s" s="4">
        <v>2353</v>
      </c>
      <c r="F208" t="s" s="4">
        <v>92</v>
      </c>
      <c r="G208" t="s" s="4">
        <v>2354</v>
      </c>
    </row>
    <row r="209" ht="45.0" customHeight="true">
      <c r="A209" t="s" s="4">
        <v>995</v>
      </c>
      <c r="B209" t="s" s="4">
        <v>5568</v>
      </c>
      <c r="C209" t="s" s="4">
        <v>5344</v>
      </c>
      <c r="D209" t="s" s="4">
        <v>2353</v>
      </c>
      <c r="E209" t="s" s="4">
        <v>2353</v>
      </c>
      <c r="F209" t="s" s="4">
        <v>92</v>
      </c>
      <c r="G209" t="s" s="4">
        <v>2354</v>
      </c>
    </row>
    <row r="210" ht="45.0" customHeight="true">
      <c r="A210" t="s" s="4">
        <v>1001</v>
      </c>
      <c r="B210" t="s" s="4">
        <v>5569</v>
      </c>
      <c r="C210" t="s" s="4">
        <v>5344</v>
      </c>
      <c r="D210" t="s" s="4">
        <v>2353</v>
      </c>
      <c r="E210" t="s" s="4">
        <v>2353</v>
      </c>
      <c r="F210" t="s" s="4">
        <v>92</v>
      </c>
      <c r="G210" t="s" s="4">
        <v>2354</v>
      </c>
    </row>
    <row r="211" ht="45.0" customHeight="true">
      <c r="A211" t="s" s="4">
        <v>1006</v>
      </c>
      <c r="B211" t="s" s="4">
        <v>5570</v>
      </c>
      <c r="C211" t="s" s="4">
        <v>5344</v>
      </c>
      <c r="D211" t="s" s="4">
        <v>2353</v>
      </c>
      <c r="E211" t="s" s="4">
        <v>2353</v>
      </c>
      <c r="F211" t="s" s="4">
        <v>92</v>
      </c>
      <c r="G211" t="s" s="4">
        <v>2354</v>
      </c>
    </row>
    <row r="212" ht="45.0" customHeight="true">
      <c r="A212" t="s" s="4">
        <v>1010</v>
      </c>
      <c r="B212" t="s" s="4">
        <v>5571</v>
      </c>
      <c r="C212" t="s" s="4">
        <v>5344</v>
      </c>
      <c r="D212" t="s" s="4">
        <v>2353</v>
      </c>
      <c r="E212" t="s" s="4">
        <v>2353</v>
      </c>
      <c r="F212" t="s" s="4">
        <v>92</v>
      </c>
      <c r="G212" t="s" s="4">
        <v>2354</v>
      </c>
    </row>
    <row r="213" ht="45.0" customHeight="true">
      <c r="A213" t="s" s="4">
        <v>1014</v>
      </c>
      <c r="B213" t="s" s="4">
        <v>5572</v>
      </c>
      <c r="C213" t="s" s="4">
        <v>5344</v>
      </c>
      <c r="D213" t="s" s="4">
        <v>2353</v>
      </c>
      <c r="E213" t="s" s="4">
        <v>2353</v>
      </c>
      <c r="F213" t="s" s="4">
        <v>92</v>
      </c>
      <c r="G213" t="s" s="4">
        <v>2354</v>
      </c>
    </row>
    <row r="214" ht="45.0" customHeight="true">
      <c r="A214" t="s" s="4">
        <v>1018</v>
      </c>
      <c r="B214" t="s" s="4">
        <v>5573</v>
      </c>
      <c r="C214" t="s" s="4">
        <v>5344</v>
      </c>
      <c r="D214" t="s" s="4">
        <v>2353</v>
      </c>
      <c r="E214" t="s" s="4">
        <v>2353</v>
      </c>
      <c r="F214" t="s" s="4">
        <v>92</v>
      </c>
      <c r="G214" t="s" s="4">
        <v>2354</v>
      </c>
    </row>
    <row r="215" ht="45.0" customHeight="true">
      <c r="A215" t="s" s="4">
        <v>1024</v>
      </c>
      <c r="B215" t="s" s="4">
        <v>5574</v>
      </c>
      <c r="C215" t="s" s="4">
        <v>5344</v>
      </c>
      <c r="D215" t="s" s="4">
        <v>2353</v>
      </c>
      <c r="E215" t="s" s="4">
        <v>2353</v>
      </c>
      <c r="F215" t="s" s="4">
        <v>92</v>
      </c>
      <c r="G215" t="s" s="4">
        <v>2354</v>
      </c>
    </row>
    <row r="216" ht="45.0" customHeight="true">
      <c r="A216" t="s" s="4">
        <v>1029</v>
      </c>
      <c r="B216" t="s" s="4">
        <v>5575</v>
      </c>
      <c r="C216" t="s" s="4">
        <v>5344</v>
      </c>
      <c r="D216" t="s" s="4">
        <v>2353</v>
      </c>
      <c r="E216" t="s" s="4">
        <v>2353</v>
      </c>
      <c r="F216" t="s" s="4">
        <v>92</v>
      </c>
      <c r="G216" t="s" s="4">
        <v>2354</v>
      </c>
    </row>
    <row r="217" ht="45.0" customHeight="true">
      <c r="A217" t="s" s="4">
        <v>1035</v>
      </c>
      <c r="B217" t="s" s="4">
        <v>5576</v>
      </c>
      <c r="C217" t="s" s="4">
        <v>5344</v>
      </c>
      <c r="D217" t="s" s="4">
        <v>2353</v>
      </c>
      <c r="E217" t="s" s="4">
        <v>2353</v>
      </c>
      <c r="F217" t="s" s="4">
        <v>92</v>
      </c>
      <c r="G217" t="s" s="4">
        <v>2354</v>
      </c>
    </row>
    <row r="218" ht="45.0" customHeight="true">
      <c r="A218" t="s" s="4">
        <v>1040</v>
      </c>
      <c r="B218" t="s" s="4">
        <v>5577</v>
      </c>
      <c r="C218" t="s" s="4">
        <v>5344</v>
      </c>
      <c r="D218" t="s" s="4">
        <v>2353</v>
      </c>
      <c r="E218" t="s" s="4">
        <v>2353</v>
      </c>
      <c r="F218" t="s" s="4">
        <v>92</v>
      </c>
      <c r="G218" t="s" s="4">
        <v>2354</v>
      </c>
    </row>
    <row r="219" ht="45.0" customHeight="true">
      <c r="A219" t="s" s="4">
        <v>1045</v>
      </c>
      <c r="B219" t="s" s="4">
        <v>5578</v>
      </c>
      <c r="C219" t="s" s="4">
        <v>5344</v>
      </c>
      <c r="D219" t="s" s="4">
        <v>2353</v>
      </c>
      <c r="E219" t="s" s="4">
        <v>2353</v>
      </c>
      <c r="F219" t="s" s="4">
        <v>92</v>
      </c>
      <c r="G219" t="s" s="4">
        <v>2354</v>
      </c>
    </row>
    <row r="220" ht="45.0" customHeight="true">
      <c r="A220" t="s" s="4">
        <v>1050</v>
      </c>
      <c r="B220" t="s" s="4">
        <v>5579</v>
      </c>
      <c r="C220" t="s" s="4">
        <v>5355</v>
      </c>
      <c r="D220" t="s" s="4">
        <v>5580</v>
      </c>
      <c r="E220" t="s" s="4">
        <v>5581</v>
      </c>
      <c r="F220" t="s" s="4">
        <v>92</v>
      </c>
      <c r="G220" t="s" s="4">
        <v>5358</v>
      </c>
    </row>
    <row r="221" ht="45.0" customHeight="true">
      <c r="A221" t="s" s="4">
        <v>1057</v>
      </c>
      <c r="B221" t="s" s="4">
        <v>5582</v>
      </c>
      <c r="C221" t="s" s="4">
        <v>5355</v>
      </c>
      <c r="D221" t="s" s="4">
        <v>5583</v>
      </c>
      <c r="E221" t="s" s="4">
        <v>5584</v>
      </c>
      <c r="F221" t="s" s="4">
        <v>92</v>
      </c>
      <c r="G221" t="s" s="4">
        <v>5358</v>
      </c>
    </row>
    <row r="222" ht="45.0" customHeight="true">
      <c r="A222" t="s" s="4">
        <v>1062</v>
      </c>
      <c r="B222" t="s" s="4">
        <v>5585</v>
      </c>
      <c r="C222" t="s" s="4">
        <v>5344</v>
      </c>
      <c r="D222" t="s" s="4">
        <v>2353</v>
      </c>
      <c r="E222" t="s" s="4">
        <v>2353</v>
      </c>
      <c r="F222" t="s" s="4">
        <v>92</v>
      </c>
      <c r="G222" t="s" s="4">
        <v>2354</v>
      </c>
    </row>
    <row r="223" ht="45.0" customHeight="true">
      <c r="A223" t="s" s="4">
        <v>1066</v>
      </c>
      <c r="B223" t="s" s="4">
        <v>5586</v>
      </c>
      <c r="C223" t="s" s="4">
        <v>5344</v>
      </c>
      <c r="D223" t="s" s="4">
        <v>2353</v>
      </c>
      <c r="E223" t="s" s="4">
        <v>2353</v>
      </c>
      <c r="F223" t="s" s="4">
        <v>92</v>
      </c>
      <c r="G223" t="s" s="4">
        <v>2354</v>
      </c>
    </row>
    <row r="224" ht="45.0" customHeight="true">
      <c r="A224" t="s" s="4">
        <v>1071</v>
      </c>
      <c r="B224" t="s" s="4">
        <v>5587</v>
      </c>
      <c r="C224" t="s" s="4">
        <v>5344</v>
      </c>
      <c r="D224" t="s" s="4">
        <v>2353</v>
      </c>
      <c r="E224" t="s" s="4">
        <v>2353</v>
      </c>
      <c r="F224" t="s" s="4">
        <v>92</v>
      </c>
      <c r="G224" t="s" s="4">
        <v>2354</v>
      </c>
    </row>
    <row r="225" ht="45.0" customHeight="true">
      <c r="A225" t="s" s="4">
        <v>1071</v>
      </c>
      <c r="B225" t="s" s="4">
        <v>5588</v>
      </c>
      <c r="C225" t="s" s="4">
        <v>5344</v>
      </c>
      <c r="D225" t="s" s="4">
        <v>2353</v>
      </c>
      <c r="E225" t="s" s="4">
        <v>2353</v>
      </c>
      <c r="F225" t="s" s="4">
        <v>92</v>
      </c>
      <c r="G225" t="s" s="4">
        <v>2354</v>
      </c>
    </row>
    <row r="226" ht="45.0" customHeight="true">
      <c r="A226" t="s" s="4">
        <v>1074</v>
      </c>
      <c r="B226" t="s" s="4">
        <v>5589</v>
      </c>
      <c r="C226" t="s" s="4">
        <v>5344</v>
      </c>
      <c r="D226" t="s" s="4">
        <v>2353</v>
      </c>
      <c r="E226" t="s" s="4">
        <v>2353</v>
      </c>
      <c r="F226" t="s" s="4">
        <v>92</v>
      </c>
      <c r="G226" t="s" s="4">
        <v>2354</v>
      </c>
    </row>
    <row r="227" ht="45.0" customHeight="true">
      <c r="A227" t="s" s="4">
        <v>1074</v>
      </c>
      <c r="B227" t="s" s="4">
        <v>5590</v>
      </c>
      <c r="C227" t="s" s="4">
        <v>5344</v>
      </c>
      <c r="D227" t="s" s="4">
        <v>2353</v>
      </c>
      <c r="E227" t="s" s="4">
        <v>2353</v>
      </c>
      <c r="F227" t="s" s="4">
        <v>92</v>
      </c>
      <c r="G227" t="s" s="4">
        <v>2354</v>
      </c>
    </row>
    <row r="228" ht="45.0" customHeight="true">
      <c r="A228" t="s" s="4">
        <v>1080</v>
      </c>
      <c r="B228" t="s" s="4">
        <v>5591</v>
      </c>
      <c r="C228" t="s" s="4">
        <v>5344</v>
      </c>
      <c r="D228" t="s" s="4">
        <v>2353</v>
      </c>
      <c r="E228" t="s" s="4">
        <v>2353</v>
      </c>
      <c r="F228" t="s" s="4">
        <v>92</v>
      </c>
      <c r="G228" t="s" s="4">
        <v>2354</v>
      </c>
    </row>
    <row r="229" ht="45.0" customHeight="true">
      <c r="A229" t="s" s="4">
        <v>1080</v>
      </c>
      <c r="B229" t="s" s="4">
        <v>5592</v>
      </c>
      <c r="C229" t="s" s="4">
        <v>5344</v>
      </c>
      <c r="D229" t="s" s="4">
        <v>2353</v>
      </c>
      <c r="E229" t="s" s="4">
        <v>2353</v>
      </c>
      <c r="F229" t="s" s="4">
        <v>92</v>
      </c>
      <c r="G229" t="s" s="4">
        <v>2354</v>
      </c>
    </row>
    <row r="230" ht="45.0" customHeight="true">
      <c r="A230" t="s" s="4">
        <v>1083</v>
      </c>
      <c r="B230" t="s" s="4">
        <v>5593</v>
      </c>
      <c r="C230" t="s" s="4">
        <v>5344</v>
      </c>
      <c r="D230" t="s" s="4">
        <v>2353</v>
      </c>
      <c r="E230" t="s" s="4">
        <v>2353</v>
      </c>
      <c r="F230" t="s" s="4">
        <v>92</v>
      </c>
      <c r="G230" t="s" s="4">
        <v>2354</v>
      </c>
    </row>
    <row r="231" ht="45.0" customHeight="true">
      <c r="A231" t="s" s="4">
        <v>1083</v>
      </c>
      <c r="B231" t="s" s="4">
        <v>5594</v>
      </c>
      <c r="C231" t="s" s="4">
        <v>5344</v>
      </c>
      <c r="D231" t="s" s="4">
        <v>2353</v>
      </c>
      <c r="E231" t="s" s="4">
        <v>2353</v>
      </c>
      <c r="F231" t="s" s="4">
        <v>92</v>
      </c>
      <c r="G231" t="s" s="4">
        <v>2354</v>
      </c>
    </row>
    <row r="232" ht="45.0" customHeight="true">
      <c r="A232" t="s" s="4">
        <v>1087</v>
      </c>
      <c r="B232" t="s" s="4">
        <v>5595</v>
      </c>
      <c r="C232" t="s" s="4">
        <v>5344</v>
      </c>
      <c r="D232" t="s" s="4">
        <v>2353</v>
      </c>
      <c r="E232" t="s" s="4">
        <v>2353</v>
      </c>
      <c r="F232" t="s" s="4">
        <v>92</v>
      </c>
      <c r="G232" t="s" s="4">
        <v>2354</v>
      </c>
    </row>
    <row r="233" ht="45.0" customHeight="true">
      <c r="A233" t="s" s="4">
        <v>1087</v>
      </c>
      <c r="B233" t="s" s="4">
        <v>5596</v>
      </c>
      <c r="C233" t="s" s="4">
        <v>5344</v>
      </c>
      <c r="D233" t="s" s="4">
        <v>2353</v>
      </c>
      <c r="E233" t="s" s="4">
        <v>2353</v>
      </c>
      <c r="F233" t="s" s="4">
        <v>92</v>
      </c>
      <c r="G233" t="s" s="4">
        <v>2354</v>
      </c>
    </row>
    <row r="234" ht="45.0" customHeight="true">
      <c r="A234" t="s" s="4">
        <v>1092</v>
      </c>
      <c r="B234" t="s" s="4">
        <v>5597</v>
      </c>
      <c r="C234" t="s" s="4">
        <v>5344</v>
      </c>
      <c r="D234" t="s" s="4">
        <v>2353</v>
      </c>
      <c r="E234" t="s" s="4">
        <v>2353</v>
      </c>
      <c r="F234" t="s" s="4">
        <v>92</v>
      </c>
      <c r="G234" t="s" s="4">
        <v>2354</v>
      </c>
    </row>
    <row r="235" ht="45.0" customHeight="true">
      <c r="A235" t="s" s="4">
        <v>1092</v>
      </c>
      <c r="B235" t="s" s="4">
        <v>5598</v>
      </c>
      <c r="C235" t="s" s="4">
        <v>5344</v>
      </c>
      <c r="D235" t="s" s="4">
        <v>2353</v>
      </c>
      <c r="E235" t="s" s="4">
        <v>2353</v>
      </c>
      <c r="F235" t="s" s="4">
        <v>92</v>
      </c>
      <c r="G235" t="s" s="4">
        <v>2354</v>
      </c>
    </row>
    <row r="236" ht="45.0" customHeight="true">
      <c r="A236" t="s" s="4">
        <v>1095</v>
      </c>
      <c r="B236" t="s" s="4">
        <v>5599</v>
      </c>
      <c r="C236" t="s" s="4">
        <v>5344</v>
      </c>
      <c r="D236" t="s" s="4">
        <v>2353</v>
      </c>
      <c r="E236" t="s" s="4">
        <v>2353</v>
      </c>
      <c r="F236" t="s" s="4">
        <v>92</v>
      </c>
      <c r="G236" t="s" s="4">
        <v>2354</v>
      </c>
    </row>
    <row r="237" ht="45.0" customHeight="true">
      <c r="A237" t="s" s="4">
        <v>1095</v>
      </c>
      <c r="B237" t="s" s="4">
        <v>5600</v>
      </c>
      <c r="C237" t="s" s="4">
        <v>5344</v>
      </c>
      <c r="D237" t="s" s="4">
        <v>2353</v>
      </c>
      <c r="E237" t="s" s="4">
        <v>2353</v>
      </c>
      <c r="F237" t="s" s="4">
        <v>92</v>
      </c>
      <c r="G237" t="s" s="4">
        <v>2354</v>
      </c>
    </row>
    <row r="238" ht="45.0" customHeight="true">
      <c r="A238" t="s" s="4">
        <v>1100</v>
      </c>
      <c r="B238" t="s" s="4">
        <v>5601</v>
      </c>
      <c r="C238" t="s" s="4">
        <v>5344</v>
      </c>
      <c r="D238" t="s" s="4">
        <v>2353</v>
      </c>
      <c r="E238" t="s" s="4">
        <v>2353</v>
      </c>
      <c r="F238" t="s" s="4">
        <v>92</v>
      </c>
      <c r="G238" t="s" s="4">
        <v>2354</v>
      </c>
    </row>
    <row r="239" ht="45.0" customHeight="true">
      <c r="A239" t="s" s="4">
        <v>1105</v>
      </c>
      <c r="B239" t="s" s="4">
        <v>5602</v>
      </c>
      <c r="C239" t="s" s="4">
        <v>5344</v>
      </c>
      <c r="D239" t="s" s="4">
        <v>2353</v>
      </c>
      <c r="E239" t="s" s="4">
        <v>2353</v>
      </c>
      <c r="F239" t="s" s="4">
        <v>92</v>
      </c>
      <c r="G239" t="s" s="4">
        <v>2354</v>
      </c>
    </row>
    <row r="240" ht="45.0" customHeight="true">
      <c r="A240" t="s" s="4">
        <v>1105</v>
      </c>
      <c r="B240" t="s" s="4">
        <v>5603</v>
      </c>
      <c r="C240" t="s" s="4">
        <v>5344</v>
      </c>
      <c r="D240" t="s" s="4">
        <v>2353</v>
      </c>
      <c r="E240" t="s" s="4">
        <v>2353</v>
      </c>
      <c r="F240" t="s" s="4">
        <v>92</v>
      </c>
      <c r="G240" t="s" s="4">
        <v>2354</v>
      </c>
    </row>
    <row r="241" ht="45.0" customHeight="true">
      <c r="A241" t="s" s="4">
        <v>1110</v>
      </c>
      <c r="B241" t="s" s="4">
        <v>5604</v>
      </c>
      <c r="C241" t="s" s="4">
        <v>5344</v>
      </c>
      <c r="D241" t="s" s="4">
        <v>2353</v>
      </c>
      <c r="E241" t="s" s="4">
        <v>2353</v>
      </c>
      <c r="F241" t="s" s="4">
        <v>92</v>
      </c>
      <c r="G241" t="s" s="4">
        <v>2354</v>
      </c>
    </row>
    <row r="242" ht="45.0" customHeight="true">
      <c r="A242" t="s" s="4">
        <v>1110</v>
      </c>
      <c r="B242" t="s" s="4">
        <v>5605</v>
      </c>
      <c r="C242" t="s" s="4">
        <v>5344</v>
      </c>
      <c r="D242" t="s" s="4">
        <v>2353</v>
      </c>
      <c r="E242" t="s" s="4">
        <v>2353</v>
      </c>
      <c r="F242" t="s" s="4">
        <v>92</v>
      </c>
      <c r="G242" t="s" s="4">
        <v>2354</v>
      </c>
    </row>
    <row r="243" ht="45.0" customHeight="true">
      <c r="A243" t="s" s="4">
        <v>1114</v>
      </c>
      <c r="B243" t="s" s="4">
        <v>5606</v>
      </c>
      <c r="C243" t="s" s="4">
        <v>5344</v>
      </c>
      <c r="D243" t="s" s="4">
        <v>2353</v>
      </c>
      <c r="E243" t="s" s="4">
        <v>2353</v>
      </c>
      <c r="F243" t="s" s="4">
        <v>92</v>
      </c>
      <c r="G243" t="s" s="4">
        <v>2354</v>
      </c>
    </row>
    <row r="244" ht="45.0" customHeight="true">
      <c r="A244" t="s" s="4">
        <v>1118</v>
      </c>
      <c r="B244" t="s" s="4">
        <v>5607</v>
      </c>
      <c r="C244" t="s" s="4">
        <v>5344</v>
      </c>
      <c r="D244" t="s" s="4">
        <v>2353</v>
      </c>
      <c r="E244" t="s" s="4">
        <v>2353</v>
      </c>
      <c r="F244" t="s" s="4">
        <v>92</v>
      </c>
      <c r="G244" t="s" s="4">
        <v>2354</v>
      </c>
    </row>
    <row r="245" ht="45.0" customHeight="true">
      <c r="A245" t="s" s="4">
        <v>1122</v>
      </c>
      <c r="B245" t="s" s="4">
        <v>5608</v>
      </c>
      <c r="C245" t="s" s="4">
        <v>5344</v>
      </c>
      <c r="D245" t="s" s="4">
        <v>2353</v>
      </c>
      <c r="E245" t="s" s="4">
        <v>2353</v>
      </c>
      <c r="F245" t="s" s="4">
        <v>92</v>
      </c>
      <c r="G245" t="s" s="4">
        <v>2354</v>
      </c>
    </row>
    <row r="246" ht="45.0" customHeight="true">
      <c r="A246" t="s" s="4">
        <v>1122</v>
      </c>
      <c r="B246" t="s" s="4">
        <v>5609</v>
      </c>
      <c r="C246" t="s" s="4">
        <v>5344</v>
      </c>
      <c r="D246" t="s" s="4">
        <v>2353</v>
      </c>
      <c r="E246" t="s" s="4">
        <v>2353</v>
      </c>
      <c r="F246" t="s" s="4">
        <v>92</v>
      </c>
      <c r="G246" t="s" s="4">
        <v>2354</v>
      </c>
    </row>
    <row r="247" ht="45.0" customHeight="true">
      <c r="A247" t="s" s="4">
        <v>1128</v>
      </c>
      <c r="B247" t="s" s="4">
        <v>5610</v>
      </c>
      <c r="C247" t="s" s="4">
        <v>5344</v>
      </c>
      <c r="D247" t="s" s="4">
        <v>2353</v>
      </c>
      <c r="E247" t="s" s="4">
        <v>2353</v>
      </c>
      <c r="F247" t="s" s="4">
        <v>92</v>
      </c>
      <c r="G247" t="s" s="4">
        <v>2354</v>
      </c>
    </row>
    <row r="248" ht="45.0" customHeight="true">
      <c r="A248" t="s" s="4">
        <v>1133</v>
      </c>
      <c r="B248" t="s" s="4">
        <v>5611</v>
      </c>
      <c r="C248" t="s" s="4">
        <v>5344</v>
      </c>
      <c r="D248" t="s" s="4">
        <v>2353</v>
      </c>
      <c r="E248" t="s" s="4">
        <v>2353</v>
      </c>
      <c r="F248" t="s" s="4">
        <v>92</v>
      </c>
      <c r="G248" t="s" s="4">
        <v>2354</v>
      </c>
    </row>
    <row r="249" ht="45.0" customHeight="true">
      <c r="A249" t="s" s="4">
        <v>1140</v>
      </c>
      <c r="B249" t="s" s="4">
        <v>5612</v>
      </c>
      <c r="C249" t="s" s="4">
        <v>5355</v>
      </c>
      <c r="D249" t="s" s="4">
        <v>5613</v>
      </c>
      <c r="E249" t="s" s="4">
        <v>5614</v>
      </c>
      <c r="F249" t="s" s="4">
        <v>92</v>
      </c>
      <c r="G249" t="s" s="4">
        <v>5358</v>
      </c>
    </row>
    <row r="250" ht="45.0" customHeight="true">
      <c r="A250" t="s" s="4">
        <v>1148</v>
      </c>
      <c r="B250" t="s" s="4">
        <v>5615</v>
      </c>
      <c r="C250" t="s" s="4">
        <v>5344</v>
      </c>
      <c r="D250" t="s" s="4">
        <v>2353</v>
      </c>
      <c r="E250" t="s" s="4">
        <v>2353</v>
      </c>
      <c r="F250" t="s" s="4">
        <v>92</v>
      </c>
      <c r="G250" t="s" s="4">
        <v>2354</v>
      </c>
    </row>
    <row r="251" ht="45.0" customHeight="true">
      <c r="A251" t="s" s="4">
        <v>1154</v>
      </c>
      <c r="B251" t="s" s="4">
        <v>5616</v>
      </c>
      <c r="C251" t="s" s="4">
        <v>5344</v>
      </c>
      <c r="D251" t="s" s="4">
        <v>2353</v>
      </c>
      <c r="E251" t="s" s="4">
        <v>2353</v>
      </c>
      <c r="F251" t="s" s="4">
        <v>92</v>
      </c>
      <c r="G251" t="s" s="4">
        <v>2354</v>
      </c>
    </row>
    <row r="252" ht="45.0" customHeight="true">
      <c r="A252" t="s" s="4">
        <v>1154</v>
      </c>
      <c r="B252" t="s" s="4">
        <v>5617</v>
      </c>
      <c r="C252" t="s" s="4">
        <v>5344</v>
      </c>
      <c r="D252" t="s" s="4">
        <v>2353</v>
      </c>
      <c r="E252" t="s" s="4">
        <v>2353</v>
      </c>
      <c r="F252" t="s" s="4">
        <v>92</v>
      </c>
      <c r="G252" t="s" s="4">
        <v>2354</v>
      </c>
    </row>
    <row r="253" ht="45.0" customHeight="true">
      <c r="A253" t="s" s="4">
        <v>1159</v>
      </c>
      <c r="B253" t="s" s="4">
        <v>5618</v>
      </c>
      <c r="C253" t="s" s="4">
        <v>5344</v>
      </c>
      <c r="D253" t="s" s="4">
        <v>2353</v>
      </c>
      <c r="E253" t="s" s="4">
        <v>2353</v>
      </c>
      <c r="F253" t="s" s="4">
        <v>92</v>
      </c>
      <c r="G253" t="s" s="4">
        <v>2354</v>
      </c>
    </row>
    <row r="254" ht="45.0" customHeight="true">
      <c r="A254" t="s" s="4">
        <v>1159</v>
      </c>
      <c r="B254" t="s" s="4">
        <v>5619</v>
      </c>
      <c r="C254" t="s" s="4">
        <v>5344</v>
      </c>
      <c r="D254" t="s" s="4">
        <v>2353</v>
      </c>
      <c r="E254" t="s" s="4">
        <v>2353</v>
      </c>
      <c r="F254" t="s" s="4">
        <v>92</v>
      </c>
      <c r="G254" t="s" s="4">
        <v>2354</v>
      </c>
    </row>
    <row r="255" ht="45.0" customHeight="true">
      <c r="A255" t="s" s="4">
        <v>1164</v>
      </c>
      <c r="B255" t="s" s="4">
        <v>5620</v>
      </c>
      <c r="C255" t="s" s="4">
        <v>5344</v>
      </c>
      <c r="D255" t="s" s="4">
        <v>2353</v>
      </c>
      <c r="E255" t="s" s="4">
        <v>2353</v>
      </c>
      <c r="F255" t="s" s="4">
        <v>92</v>
      </c>
      <c r="G255" t="s" s="4">
        <v>2354</v>
      </c>
    </row>
    <row r="256" ht="45.0" customHeight="true">
      <c r="A256" t="s" s="4">
        <v>1169</v>
      </c>
      <c r="B256" t="s" s="4">
        <v>5621</v>
      </c>
      <c r="C256" t="s" s="4">
        <v>5344</v>
      </c>
      <c r="D256" t="s" s="4">
        <v>2353</v>
      </c>
      <c r="E256" t="s" s="4">
        <v>2353</v>
      </c>
      <c r="F256" t="s" s="4">
        <v>92</v>
      </c>
      <c r="G256" t="s" s="4">
        <v>2354</v>
      </c>
    </row>
    <row r="257" ht="45.0" customHeight="true">
      <c r="A257" t="s" s="4">
        <v>1174</v>
      </c>
      <c r="B257" t="s" s="4">
        <v>5622</v>
      </c>
      <c r="C257" t="s" s="4">
        <v>5344</v>
      </c>
      <c r="D257" t="s" s="4">
        <v>2353</v>
      </c>
      <c r="E257" t="s" s="4">
        <v>2353</v>
      </c>
      <c r="F257" t="s" s="4">
        <v>92</v>
      </c>
      <c r="G257" t="s" s="4">
        <v>2354</v>
      </c>
    </row>
    <row r="258" ht="45.0" customHeight="true">
      <c r="A258" t="s" s="4">
        <v>1179</v>
      </c>
      <c r="B258" t="s" s="4">
        <v>5623</v>
      </c>
      <c r="C258" t="s" s="4">
        <v>5344</v>
      </c>
      <c r="D258" t="s" s="4">
        <v>2353</v>
      </c>
      <c r="E258" t="s" s="4">
        <v>2353</v>
      </c>
      <c r="F258" t="s" s="4">
        <v>92</v>
      </c>
      <c r="G258" t="s" s="4">
        <v>2354</v>
      </c>
    </row>
    <row r="259" ht="45.0" customHeight="true">
      <c r="A259" t="s" s="4">
        <v>1182</v>
      </c>
      <c r="B259" t="s" s="4">
        <v>5624</v>
      </c>
      <c r="C259" t="s" s="4">
        <v>5344</v>
      </c>
      <c r="D259" t="s" s="4">
        <v>2353</v>
      </c>
      <c r="E259" t="s" s="4">
        <v>2353</v>
      </c>
      <c r="F259" t="s" s="4">
        <v>92</v>
      </c>
      <c r="G259" t="s" s="4">
        <v>2354</v>
      </c>
    </row>
    <row r="260" ht="45.0" customHeight="true">
      <c r="A260" t="s" s="4">
        <v>1187</v>
      </c>
      <c r="B260" t="s" s="4">
        <v>5625</v>
      </c>
      <c r="C260" t="s" s="4">
        <v>5344</v>
      </c>
      <c r="D260" t="s" s="4">
        <v>2353</v>
      </c>
      <c r="E260" t="s" s="4">
        <v>2353</v>
      </c>
      <c r="F260" t="s" s="4">
        <v>92</v>
      </c>
      <c r="G260" t="s" s="4">
        <v>2354</v>
      </c>
    </row>
    <row r="261" ht="45.0" customHeight="true">
      <c r="A261" t="s" s="4">
        <v>1191</v>
      </c>
      <c r="B261" t="s" s="4">
        <v>5626</v>
      </c>
      <c r="C261" t="s" s="4">
        <v>5344</v>
      </c>
      <c r="D261" t="s" s="4">
        <v>2353</v>
      </c>
      <c r="E261" t="s" s="4">
        <v>2353</v>
      </c>
      <c r="F261" t="s" s="4">
        <v>92</v>
      </c>
      <c r="G261" t="s" s="4">
        <v>2354</v>
      </c>
    </row>
    <row r="262" ht="45.0" customHeight="true">
      <c r="A262" t="s" s="4">
        <v>1196</v>
      </c>
      <c r="B262" t="s" s="4">
        <v>5627</v>
      </c>
      <c r="C262" t="s" s="4">
        <v>5344</v>
      </c>
      <c r="D262" t="s" s="4">
        <v>2353</v>
      </c>
      <c r="E262" t="s" s="4">
        <v>2353</v>
      </c>
      <c r="F262" t="s" s="4">
        <v>92</v>
      </c>
      <c r="G262" t="s" s="4">
        <v>2354</v>
      </c>
    </row>
    <row r="263" ht="45.0" customHeight="true">
      <c r="A263" t="s" s="4">
        <v>1202</v>
      </c>
      <c r="B263" t="s" s="4">
        <v>5628</v>
      </c>
      <c r="C263" t="s" s="4">
        <v>5344</v>
      </c>
      <c r="D263" t="s" s="4">
        <v>2353</v>
      </c>
      <c r="E263" t="s" s="4">
        <v>2353</v>
      </c>
      <c r="F263" t="s" s="4">
        <v>92</v>
      </c>
      <c r="G263" t="s" s="4">
        <v>2354</v>
      </c>
    </row>
    <row r="264" ht="45.0" customHeight="true">
      <c r="A264" t="s" s="4">
        <v>1207</v>
      </c>
      <c r="B264" t="s" s="4">
        <v>5629</v>
      </c>
      <c r="C264" t="s" s="4">
        <v>5355</v>
      </c>
      <c r="D264" t="s" s="4">
        <v>5505</v>
      </c>
      <c r="E264" t="s" s="4">
        <v>5506</v>
      </c>
      <c r="F264" t="s" s="4">
        <v>92</v>
      </c>
      <c r="G264" t="s" s="4">
        <v>5358</v>
      </c>
    </row>
    <row r="265" ht="45.0" customHeight="true">
      <c r="A265" t="s" s="4">
        <v>1211</v>
      </c>
      <c r="B265" t="s" s="4">
        <v>5630</v>
      </c>
      <c r="C265" t="s" s="4">
        <v>5355</v>
      </c>
      <c r="D265" t="s" s="4">
        <v>5631</v>
      </c>
      <c r="E265" t="s" s="4">
        <v>5632</v>
      </c>
      <c r="F265" t="s" s="4">
        <v>92</v>
      </c>
      <c r="G265" t="s" s="4">
        <v>5358</v>
      </c>
    </row>
    <row r="266" ht="45.0" customHeight="true">
      <c r="A266" t="s" s="4">
        <v>1215</v>
      </c>
      <c r="B266" t="s" s="4">
        <v>5633</v>
      </c>
      <c r="C266" t="s" s="4">
        <v>5344</v>
      </c>
      <c r="D266" t="s" s="4">
        <v>2353</v>
      </c>
      <c r="E266" t="s" s="4">
        <v>2353</v>
      </c>
      <c r="F266" t="s" s="4">
        <v>92</v>
      </c>
      <c r="G266" t="s" s="4">
        <v>2354</v>
      </c>
    </row>
    <row r="267" ht="45.0" customHeight="true">
      <c r="A267" t="s" s="4">
        <v>1219</v>
      </c>
      <c r="B267" t="s" s="4">
        <v>5634</v>
      </c>
      <c r="C267" t="s" s="4">
        <v>5344</v>
      </c>
      <c r="D267" t="s" s="4">
        <v>2353</v>
      </c>
      <c r="E267" t="s" s="4">
        <v>2353</v>
      </c>
      <c r="F267" t="s" s="4">
        <v>92</v>
      </c>
      <c r="G267" t="s" s="4">
        <v>2354</v>
      </c>
    </row>
    <row r="268" ht="45.0" customHeight="true">
      <c r="A268" t="s" s="4">
        <v>1225</v>
      </c>
      <c r="B268" t="s" s="4">
        <v>5635</v>
      </c>
      <c r="C268" t="s" s="4">
        <v>5344</v>
      </c>
      <c r="D268" t="s" s="4">
        <v>2353</v>
      </c>
      <c r="E268" t="s" s="4">
        <v>2353</v>
      </c>
      <c r="F268" t="s" s="4">
        <v>92</v>
      </c>
      <c r="G268" t="s" s="4">
        <v>2354</v>
      </c>
    </row>
    <row r="269" ht="45.0" customHeight="true">
      <c r="A269" t="s" s="4">
        <v>1229</v>
      </c>
      <c r="B269" t="s" s="4">
        <v>5636</v>
      </c>
      <c r="C269" t="s" s="4">
        <v>5344</v>
      </c>
      <c r="D269" t="s" s="4">
        <v>2353</v>
      </c>
      <c r="E269" t="s" s="4">
        <v>2353</v>
      </c>
      <c r="F269" t="s" s="4">
        <v>92</v>
      </c>
      <c r="G269" t="s" s="4">
        <v>2354</v>
      </c>
    </row>
    <row r="270" ht="45.0" customHeight="true">
      <c r="A270" t="s" s="4">
        <v>1238</v>
      </c>
      <c r="B270" t="s" s="4">
        <v>5637</v>
      </c>
      <c r="C270" t="s" s="4">
        <v>5355</v>
      </c>
      <c r="D270" t="s" s="4">
        <v>5638</v>
      </c>
      <c r="E270" t="s" s="4">
        <v>5639</v>
      </c>
      <c r="F270" t="s" s="4">
        <v>92</v>
      </c>
      <c r="G270" t="s" s="4">
        <v>5358</v>
      </c>
    </row>
    <row r="271" ht="45.0" customHeight="true">
      <c r="A271" t="s" s="4">
        <v>1243</v>
      </c>
      <c r="B271" t="s" s="4">
        <v>5640</v>
      </c>
      <c r="C271" t="s" s="4">
        <v>5344</v>
      </c>
      <c r="D271" t="s" s="4">
        <v>2353</v>
      </c>
      <c r="E271" t="s" s="4">
        <v>2353</v>
      </c>
      <c r="F271" t="s" s="4">
        <v>92</v>
      </c>
      <c r="G271" t="s" s="4">
        <v>2354</v>
      </c>
    </row>
    <row r="272" ht="45.0" customHeight="true">
      <c r="A272" t="s" s="4">
        <v>1247</v>
      </c>
      <c r="B272" t="s" s="4">
        <v>5641</v>
      </c>
      <c r="C272" t="s" s="4">
        <v>5344</v>
      </c>
      <c r="D272" t="s" s="4">
        <v>2353</v>
      </c>
      <c r="E272" t="s" s="4">
        <v>2353</v>
      </c>
      <c r="F272" t="s" s="4">
        <v>92</v>
      </c>
      <c r="G272" t="s" s="4">
        <v>2354</v>
      </c>
    </row>
    <row r="273" ht="45.0" customHeight="true">
      <c r="A273" t="s" s="4">
        <v>1251</v>
      </c>
      <c r="B273" t="s" s="4">
        <v>5642</v>
      </c>
      <c r="C273" t="s" s="4">
        <v>5344</v>
      </c>
      <c r="D273" t="s" s="4">
        <v>2353</v>
      </c>
      <c r="E273" t="s" s="4">
        <v>2353</v>
      </c>
      <c r="F273" t="s" s="4">
        <v>92</v>
      </c>
      <c r="G273" t="s" s="4">
        <v>2354</v>
      </c>
    </row>
    <row r="274" ht="45.0" customHeight="true">
      <c r="A274" t="s" s="4">
        <v>1256</v>
      </c>
      <c r="B274" t="s" s="4">
        <v>5643</v>
      </c>
      <c r="C274" t="s" s="4">
        <v>5344</v>
      </c>
      <c r="D274" t="s" s="4">
        <v>2353</v>
      </c>
      <c r="E274" t="s" s="4">
        <v>2353</v>
      </c>
      <c r="F274" t="s" s="4">
        <v>92</v>
      </c>
      <c r="G274" t="s" s="4">
        <v>2354</v>
      </c>
    </row>
    <row r="275" ht="45.0" customHeight="true">
      <c r="A275" t="s" s="4">
        <v>1260</v>
      </c>
      <c r="B275" t="s" s="4">
        <v>5644</v>
      </c>
      <c r="C275" t="s" s="4">
        <v>5355</v>
      </c>
      <c r="D275" t="s" s="4">
        <v>5478</v>
      </c>
      <c r="E275" t="s" s="4">
        <v>5479</v>
      </c>
      <c r="F275" t="s" s="4">
        <v>92</v>
      </c>
      <c r="G275" t="s" s="4">
        <v>5358</v>
      </c>
    </row>
    <row r="276" ht="45.0" customHeight="true">
      <c r="A276" t="s" s="4">
        <v>1265</v>
      </c>
      <c r="B276" t="s" s="4">
        <v>5645</v>
      </c>
      <c r="C276" t="s" s="4">
        <v>5344</v>
      </c>
      <c r="D276" t="s" s="4">
        <v>2353</v>
      </c>
      <c r="E276" t="s" s="4">
        <v>2353</v>
      </c>
      <c r="F276" t="s" s="4">
        <v>92</v>
      </c>
      <c r="G276" t="s" s="4">
        <v>2354</v>
      </c>
    </row>
    <row r="277" ht="45.0" customHeight="true">
      <c r="A277" t="s" s="4">
        <v>1269</v>
      </c>
      <c r="B277" t="s" s="4">
        <v>5646</v>
      </c>
      <c r="C277" t="s" s="4">
        <v>5344</v>
      </c>
      <c r="D277" t="s" s="4">
        <v>2353</v>
      </c>
      <c r="E277" t="s" s="4">
        <v>2353</v>
      </c>
      <c r="F277" t="s" s="4">
        <v>92</v>
      </c>
      <c r="G277" t="s" s="4">
        <v>2354</v>
      </c>
    </row>
    <row r="278" ht="45.0" customHeight="true">
      <c r="A278" t="s" s="4">
        <v>1272</v>
      </c>
      <c r="B278" t="s" s="4">
        <v>5647</v>
      </c>
      <c r="C278" t="s" s="4">
        <v>5344</v>
      </c>
      <c r="D278" t="s" s="4">
        <v>2353</v>
      </c>
      <c r="E278" t="s" s="4">
        <v>2353</v>
      </c>
      <c r="F278" t="s" s="4">
        <v>92</v>
      </c>
      <c r="G278" t="s" s="4">
        <v>2354</v>
      </c>
    </row>
    <row r="279" ht="45.0" customHeight="true">
      <c r="A279" t="s" s="4">
        <v>1272</v>
      </c>
      <c r="B279" t="s" s="4">
        <v>5648</v>
      </c>
      <c r="C279" t="s" s="4">
        <v>5344</v>
      </c>
      <c r="D279" t="s" s="4">
        <v>2353</v>
      </c>
      <c r="E279" t="s" s="4">
        <v>2353</v>
      </c>
      <c r="F279" t="s" s="4">
        <v>92</v>
      </c>
      <c r="G279" t="s" s="4">
        <v>2354</v>
      </c>
    </row>
    <row r="280" ht="45.0" customHeight="true">
      <c r="A280" t="s" s="4">
        <v>1276</v>
      </c>
      <c r="B280" t="s" s="4">
        <v>5649</v>
      </c>
      <c r="C280" t="s" s="4">
        <v>5344</v>
      </c>
      <c r="D280" t="s" s="4">
        <v>2353</v>
      </c>
      <c r="E280" t="s" s="4">
        <v>2353</v>
      </c>
      <c r="F280" t="s" s="4">
        <v>92</v>
      </c>
      <c r="G280" t="s" s="4">
        <v>2354</v>
      </c>
    </row>
    <row r="281" ht="45.0" customHeight="true">
      <c r="A281" t="s" s="4">
        <v>1276</v>
      </c>
      <c r="B281" t="s" s="4">
        <v>5650</v>
      </c>
      <c r="C281" t="s" s="4">
        <v>5344</v>
      </c>
      <c r="D281" t="s" s="4">
        <v>2353</v>
      </c>
      <c r="E281" t="s" s="4">
        <v>2353</v>
      </c>
      <c r="F281" t="s" s="4">
        <v>92</v>
      </c>
      <c r="G281" t="s" s="4">
        <v>2354</v>
      </c>
    </row>
    <row r="282" ht="45.0" customHeight="true">
      <c r="A282" t="s" s="4">
        <v>1280</v>
      </c>
      <c r="B282" t="s" s="4">
        <v>5651</v>
      </c>
      <c r="C282" t="s" s="4">
        <v>5344</v>
      </c>
      <c r="D282" t="s" s="4">
        <v>2353</v>
      </c>
      <c r="E282" t="s" s="4">
        <v>2353</v>
      </c>
      <c r="F282" t="s" s="4">
        <v>92</v>
      </c>
      <c r="G282" t="s" s="4">
        <v>2354</v>
      </c>
    </row>
    <row r="283" ht="45.0" customHeight="true">
      <c r="A283" t="s" s="4">
        <v>1280</v>
      </c>
      <c r="B283" t="s" s="4">
        <v>5652</v>
      </c>
      <c r="C283" t="s" s="4">
        <v>5344</v>
      </c>
      <c r="D283" t="s" s="4">
        <v>2353</v>
      </c>
      <c r="E283" t="s" s="4">
        <v>2353</v>
      </c>
      <c r="F283" t="s" s="4">
        <v>92</v>
      </c>
      <c r="G283" t="s" s="4">
        <v>2354</v>
      </c>
    </row>
    <row r="284" ht="45.0" customHeight="true">
      <c r="A284" t="s" s="4">
        <v>1284</v>
      </c>
      <c r="B284" t="s" s="4">
        <v>5653</v>
      </c>
      <c r="C284" t="s" s="4">
        <v>5344</v>
      </c>
      <c r="D284" t="s" s="4">
        <v>2353</v>
      </c>
      <c r="E284" t="s" s="4">
        <v>2353</v>
      </c>
      <c r="F284" t="s" s="4">
        <v>92</v>
      </c>
      <c r="G284" t="s" s="4">
        <v>2354</v>
      </c>
    </row>
    <row r="285" ht="45.0" customHeight="true">
      <c r="A285" t="s" s="4">
        <v>1288</v>
      </c>
      <c r="B285" t="s" s="4">
        <v>5654</v>
      </c>
      <c r="C285" t="s" s="4">
        <v>5344</v>
      </c>
      <c r="D285" t="s" s="4">
        <v>2353</v>
      </c>
      <c r="E285" t="s" s="4">
        <v>2353</v>
      </c>
      <c r="F285" t="s" s="4">
        <v>92</v>
      </c>
      <c r="G285" t="s" s="4">
        <v>2354</v>
      </c>
    </row>
    <row r="286" ht="45.0" customHeight="true">
      <c r="A286" t="s" s="4">
        <v>1288</v>
      </c>
      <c r="B286" t="s" s="4">
        <v>5655</v>
      </c>
      <c r="C286" t="s" s="4">
        <v>5344</v>
      </c>
      <c r="D286" t="s" s="4">
        <v>2353</v>
      </c>
      <c r="E286" t="s" s="4">
        <v>2353</v>
      </c>
      <c r="F286" t="s" s="4">
        <v>92</v>
      </c>
      <c r="G286" t="s" s="4">
        <v>2354</v>
      </c>
    </row>
    <row r="287" ht="45.0" customHeight="true">
      <c r="A287" t="s" s="4">
        <v>1292</v>
      </c>
      <c r="B287" t="s" s="4">
        <v>5656</v>
      </c>
      <c r="C287" t="s" s="4">
        <v>5344</v>
      </c>
      <c r="D287" t="s" s="4">
        <v>2353</v>
      </c>
      <c r="E287" t="s" s="4">
        <v>2353</v>
      </c>
      <c r="F287" t="s" s="4">
        <v>92</v>
      </c>
      <c r="G287" t="s" s="4">
        <v>2354</v>
      </c>
    </row>
    <row r="288" ht="45.0" customHeight="true">
      <c r="A288" t="s" s="4">
        <v>1295</v>
      </c>
      <c r="B288" t="s" s="4">
        <v>5657</v>
      </c>
      <c r="C288" t="s" s="4">
        <v>5344</v>
      </c>
      <c r="D288" t="s" s="4">
        <v>2353</v>
      </c>
      <c r="E288" t="s" s="4">
        <v>2353</v>
      </c>
      <c r="F288" t="s" s="4">
        <v>92</v>
      </c>
      <c r="G288" t="s" s="4">
        <v>2354</v>
      </c>
    </row>
    <row r="289" ht="45.0" customHeight="true">
      <c r="A289" t="s" s="4">
        <v>1303</v>
      </c>
      <c r="B289" t="s" s="4">
        <v>5658</v>
      </c>
      <c r="C289" t="s" s="4">
        <v>5344</v>
      </c>
      <c r="D289" t="s" s="4">
        <v>2353</v>
      </c>
      <c r="E289" t="s" s="4">
        <v>2353</v>
      </c>
      <c r="F289" t="s" s="4">
        <v>92</v>
      </c>
      <c r="G289" t="s" s="4">
        <v>2354</v>
      </c>
    </row>
    <row r="290" ht="45.0" customHeight="true">
      <c r="A290" t="s" s="4">
        <v>1303</v>
      </c>
      <c r="B290" t="s" s="4">
        <v>5659</v>
      </c>
      <c r="C290" t="s" s="4">
        <v>5344</v>
      </c>
      <c r="D290" t="s" s="4">
        <v>2353</v>
      </c>
      <c r="E290" t="s" s="4">
        <v>2353</v>
      </c>
      <c r="F290" t="s" s="4">
        <v>92</v>
      </c>
      <c r="G290" t="s" s="4">
        <v>2354</v>
      </c>
    </row>
    <row r="291" ht="45.0" customHeight="true">
      <c r="A291" t="s" s="4">
        <v>1311</v>
      </c>
      <c r="B291" t="s" s="4">
        <v>5660</v>
      </c>
      <c r="C291" t="s" s="4">
        <v>5344</v>
      </c>
      <c r="D291" t="s" s="4">
        <v>2353</v>
      </c>
      <c r="E291" t="s" s="4">
        <v>2353</v>
      </c>
      <c r="F291" t="s" s="4">
        <v>92</v>
      </c>
      <c r="G291" t="s" s="4">
        <v>2354</v>
      </c>
    </row>
    <row r="292" ht="45.0" customHeight="true">
      <c r="A292" t="s" s="4">
        <v>1311</v>
      </c>
      <c r="B292" t="s" s="4">
        <v>5661</v>
      </c>
      <c r="C292" t="s" s="4">
        <v>5344</v>
      </c>
      <c r="D292" t="s" s="4">
        <v>2353</v>
      </c>
      <c r="E292" t="s" s="4">
        <v>2353</v>
      </c>
      <c r="F292" t="s" s="4">
        <v>92</v>
      </c>
      <c r="G292" t="s" s="4">
        <v>2354</v>
      </c>
    </row>
    <row r="293" ht="45.0" customHeight="true">
      <c r="A293" t="s" s="4">
        <v>1315</v>
      </c>
      <c r="B293" t="s" s="4">
        <v>5662</v>
      </c>
      <c r="C293" t="s" s="4">
        <v>5344</v>
      </c>
      <c r="D293" t="s" s="4">
        <v>2353</v>
      </c>
      <c r="E293" t="s" s="4">
        <v>2353</v>
      </c>
      <c r="F293" t="s" s="4">
        <v>92</v>
      </c>
      <c r="G293" t="s" s="4">
        <v>2354</v>
      </c>
    </row>
    <row r="294" ht="45.0" customHeight="true">
      <c r="A294" t="s" s="4">
        <v>1315</v>
      </c>
      <c r="B294" t="s" s="4">
        <v>5663</v>
      </c>
      <c r="C294" t="s" s="4">
        <v>5344</v>
      </c>
      <c r="D294" t="s" s="4">
        <v>2353</v>
      </c>
      <c r="E294" t="s" s="4">
        <v>2353</v>
      </c>
      <c r="F294" t="s" s="4">
        <v>92</v>
      </c>
      <c r="G294" t="s" s="4">
        <v>2354</v>
      </c>
    </row>
    <row r="295" ht="45.0" customHeight="true">
      <c r="A295" t="s" s="4">
        <v>1318</v>
      </c>
      <c r="B295" t="s" s="4">
        <v>5664</v>
      </c>
      <c r="C295" t="s" s="4">
        <v>5344</v>
      </c>
      <c r="D295" t="s" s="4">
        <v>2353</v>
      </c>
      <c r="E295" t="s" s="4">
        <v>2353</v>
      </c>
      <c r="F295" t="s" s="4">
        <v>92</v>
      </c>
      <c r="G295" t="s" s="4">
        <v>2354</v>
      </c>
    </row>
    <row r="296" ht="45.0" customHeight="true">
      <c r="A296" t="s" s="4">
        <v>1318</v>
      </c>
      <c r="B296" t="s" s="4">
        <v>5665</v>
      </c>
      <c r="C296" t="s" s="4">
        <v>5344</v>
      </c>
      <c r="D296" t="s" s="4">
        <v>2353</v>
      </c>
      <c r="E296" t="s" s="4">
        <v>2353</v>
      </c>
      <c r="F296" t="s" s="4">
        <v>92</v>
      </c>
      <c r="G296" t="s" s="4">
        <v>2354</v>
      </c>
    </row>
    <row r="297" ht="45.0" customHeight="true">
      <c r="A297" t="s" s="4">
        <v>1322</v>
      </c>
      <c r="B297" t="s" s="4">
        <v>5666</v>
      </c>
      <c r="C297" t="s" s="4">
        <v>5344</v>
      </c>
      <c r="D297" t="s" s="4">
        <v>2353</v>
      </c>
      <c r="E297" t="s" s="4">
        <v>2353</v>
      </c>
      <c r="F297" t="s" s="4">
        <v>92</v>
      </c>
      <c r="G297" t="s" s="4">
        <v>2354</v>
      </c>
    </row>
    <row r="298" ht="45.0" customHeight="true">
      <c r="A298" t="s" s="4">
        <v>1322</v>
      </c>
      <c r="B298" t="s" s="4">
        <v>5667</v>
      </c>
      <c r="C298" t="s" s="4">
        <v>5344</v>
      </c>
      <c r="D298" t="s" s="4">
        <v>2353</v>
      </c>
      <c r="E298" t="s" s="4">
        <v>2353</v>
      </c>
      <c r="F298" t="s" s="4">
        <v>92</v>
      </c>
      <c r="G298" t="s" s="4">
        <v>2354</v>
      </c>
    </row>
    <row r="299" ht="45.0" customHeight="true">
      <c r="A299" t="s" s="4">
        <v>1327</v>
      </c>
      <c r="B299" t="s" s="4">
        <v>5668</v>
      </c>
      <c r="C299" t="s" s="4">
        <v>5344</v>
      </c>
      <c r="D299" t="s" s="4">
        <v>2353</v>
      </c>
      <c r="E299" t="s" s="4">
        <v>2353</v>
      </c>
      <c r="F299" t="s" s="4">
        <v>92</v>
      </c>
      <c r="G299" t="s" s="4">
        <v>2354</v>
      </c>
    </row>
    <row r="300" ht="45.0" customHeight="true">
      <c r="A300" t="s" s="4">
        <v>1327</v>
      </c>
      <c r="B300" t="s" s="4">
        <v>5669</v>
      </c>
      <c r="C300" t="s" s="4">
        <v>5344</v>
      </c>
      <c r="D300" t="s" s="4">
        <v>2353</v>
      </c>
      <c r="E300" t="s" s="4">
        <v>2353</v>
      </c>
      <c r="F300" t="s" s="4">
        <v>92</v>
      </c>
      <c r="G300" t="s" s="4">
        <v>2354</v>
      </c>
    </row>
    <row r="301" ht="45.0" customHeight="true">
      <c r="A301" t="s" s="4">
        <v>1332</v>
      </c>
      <c r="B301" t="s" s="4">
        <v>5670</v>
      </c>
      <c r="C301" t="s" s="4">
        <v>5344</v>
      </c>
      <c r="D301" t="s" s="4">
        <v>2353</v>
      </c>
      <c r="E301" t="s" s="4">
        <v>2353</v>
      </c>
      <c r="F301" t="s" s="4">
        <v>92</v>
      </c>
      <c r="G301" t="s" s="4">
        <v>2354</v>
      </c>
    </row>
    <row r="302" ht="45.0" customHeight="true">
      <c r="A302" t="s" s="4">
        <v>1337</v>
      </c>
      <c r="B302" t="s" s="4">
        <v>5671</v>
      </c>
      <c r="C302" t="s" s="4">
        <v>5344</v>
      </c>
      <c r="D302" t="s" s="4">
        <v>2353</v>
      </c>
      <c r="E302" t="s" s="4">
        <v>2353</v>
      </c>
      <c r="F302" t="s" s="4">
        <v>92</v>
      </c>
      <c r="G302" t="s" s="4">
        <v>2354</v>
      </c>
    </row>
    <row r="303" ht="45.0" customHeight="true">
      <c r="A303" t="s" s="4">
        <v>1337</v>
      </c>
      <c r="B303" t="s" s="4">
        <v>5672</v>
      </c>
      <c r="C303" t="s" s="4">
        <v>5344</v>
      </c>
      <c r="D303" t="s" s="4">
        <v>2353</v>
      </c>
      <c r="E303" t="s" s="4">
        <v>2353</v>
      </c>
      <c r="F303" t="s" s="4">
        <v>92</v>
      </c>
      <c r="G303" t="s" s="4">
        <v>2354</v>
      </c>
    </row>
    <row r="304" ht="45.0" customHeight="true">
      <c r="A304" t="s" s="4">
        <v>1345</v>
      </c>
      <c r="B304" t="s" s="4">
        <v>5673</v>
      </c>
      <c r="C304" t="s" s="4">
        <v>5344</v>
      </c>
      <c r="D304" t="s" s="4">
        <v>2353</v>
      </c>
      <c r="E304" t="s" s="4">
        <v>2353</v>
      </c>
      <c r="F304" t="s" s="4">
        <v>92</v>
      </c>
      <c r="G304" t="s" s="4">
        <v>2354</v>
      </c>
    </row>
    <row r="305" ht="45.0" customHeight="true">
      <c r="A305" t="s" s="4">
        <v>1345</v>
      </c>
      <c r="B305" t="s" s="4">
        <v>5674</v>
      </c>
      <c r="C305" t="s" s="4">
        <v>5344</v>
      </c>
      <c r="D305" t="s" s="4">
        <v>2353</v>
      </c>
      <c r="E305" t="s" s="4">
        <v>2353</v>
      </c>
      <c r="F305" t="s" s="4">
        <v>92</v>
      </c>
      <c r="G305" t="s" s="4">
        <v>2354</v>
      </c>
    </row>
    <row r="306" ht="45.0" customHeight="true">
      <c r="A306" t="s" s="4">
        <v>1351</v>
      </c>
      <c r="B306" t="s" s="4">
        <v>5675</v>
      </c>
      <c r="C306" t="s" s="4">
        <v>5344</v>
      </c>
      <c r="D306" t="s" s="4">
        <v>2353</v>
      </c>
      <c r="E306" t="s" s="4">
        <v>2353</v>
      </c>
      <c r="F306" t="s" s="4">
        <v>92</v>
      </c>
      <c r="G306" t="s" s="4">
        <v>2354</v>
      </c>
    </row>
    <row r="307" ht="45.0" customHeight="true">
      <c r="A307" t="s" s="4">
        <v>1351</v>
      </c>
      <c r="B307" t="s" s="4">
        <v>5676</v>
      </c>
      <c r="C307" t="s" s="4">
        <v>5344</v>
      </c>
      <c r="D307" t="s" s="4">
        <v>2353</v>
      </c>
      <c r="E307" t="s" s="4">
        <v>2353</v>
      </c>
      <c r="F307" t="s" s="4">
        <v>92</v>
      </c>
      <c r="G307" t="s" s="4">
        <v>2354</v>
      </c>
    </row>
    <row r="308" ht="45.0" customHeight="true">
      <c r="A308" t="s" s="4">
        <v>1355</v>
      </c>
      <c r="B308" t="s" s="4">
        <v>5677</v>
      </c>
      <c r="C308" t="s" s="4">
        <v>5344</v>
      </c>
      <c r="D308" t="s" s="4">
        <v>2353</v>
      </c>
      <c r="E308" t="s" s="4">
        <v>2353</v>
      </c>
      <c r="F308" t="s" s="4">
        <v>92</v>
      </c>
      <c r="G308" t="s" s="4">
        <v>2354</v>
      </c>
    </row>
    <row r="309" ht="45.0" customHeight="true">
      <c r="A309" t="s" s="4">
        <v>1362</v>
      </c>
      <c r="B309" t="s" s="4">
        <v>5678</v>
      </c>
      <c r="C309" t="s" s="4">
        <v>5344</v>
      </c>
      <c r="D309" t="s" s="4">
        <v>2353</v>
      </c>
      <c r="E309" t="s" s="4">
        <v>2353</v>
      </c>
      <c r="F309" t="s" s="4">
        <v>92</v>
      </c>
      <c r="G309" t="s" s="4">
        <v>2354</v>
      </c>
    </row>
    <row r="310" ht="45.0" customHeight="true">
      <c r="A310" t="s" s="4">
        <v>1368</v>
      </c>
      <c r="B310" t="s" s="4">
        <v>5679</v>
      </c>
      <c r="C310" t="s" s="4">
        <v>5355</v>
      </c>
      <c r="D310" t="s" s="4">
        <v>5680</v>
      </c>
      <c r="E310" t="s" s="4">
        <v>5681</v>
      </c>
      <c r="F310" t="s" s="4">
        <v>92</v>
      </c>
      <c r="G310" t="s" s="4">
        <v>5358</v>
      </c>
    </row>
    <row r="311" ht="45.0" customHeight="true">
      <c r="A311" t="s" s="4">
        <v>1368</v>
      </c>
      <c r="B311" t="s" s="4">
        <v>5682</v>
      </c>
      <c r="C311" t="s" s="4">
        <v>5344</v>
      </c>
      <c r="D311" t="s" s="4">
        <v>2353</v>
      </c>
      <c r="E311" t="s" s="4">
        <v>2353</v>
      </c>
      <c r="F311" t="s" s="4">
        <v>92</v>
      </c>
      <c r="G311" t="s" s="4">
        <v>2354</v>
      </c>
    </row>
    <row r="312" ht="45.0" customHeight="true">
      <c r="A312" t="s" s="4">
        <v>1372</v>
      </c>
      <c r="B312" t="s" s="4">
        <v>5683</v>
      </c>
      <c r="C312" t="s" s="4">
        <v>5344</v>
      </c>
      <c r="D312" t="s" s="4">
        <v>2353</v>
      </c>
      <c r="E312" t="s" s="4">
        <v>2353</v>
      </c>
      <c r="F312" t="s" s="4">
        <v>92</v>
      </c>
      <c r="G312" t="s" s="4">
        <v>2354</v>
      </c>
    </row>
    <row r="313" ht="45.0" customHeight="true">
      <c r="A313" t="s" s="4">
        <v>1377</v>
      </c>
      <c r="B313" t="s" s="4">
        <v>5684</v>
      </c>
      <c r="C313" t="s" s="4">
        <v>5344</v>
      </c>
      <c r="D313" t="s" s="4">
        <v>2353</v>
      </c>
      <c r="E313" t="s" s="4">
        <v>2353</v>
      </c>
      <c r="F313" t="s" s="4">
        <v>92</v>
      </c>
      <c r="G313" t="s" s="4">
        <v>2354</v>
      </c>
    </row>
    <row r="314" ht="45.0" customHeight="true">
      <c r="A314" t="s" s="4">
        <v>1377</v>
      </c>
      <c r="B314" t="s" s="4">
        <v>5685</v>
      </c>
      <c r="C314" t="s" s="4">
        <v>5344</v>
      </c>
      <c r="D314" t="s" s="4">
        <v>2353</v>
      </c>
      <c r="E314" t="s" s="4">
        <v>2353</v>
      </c>
      <c r="F314" t="s" s="4">
        <v>92</v>
      </c>
      <c r="G314" t="s" s="4">
        <v>2354</v>
      </c>
    </row>
    <row r="315" ht="45.0" customHeight="true">
      <c r="A315" t="s" s="4">
        <v>1383</v>
      </c>
      <c r="B315" t="s" s="4">
        <v>5686</v>
      </c>
      <c r="C315" t="s" s="4">
        <v>5355</v>
      </c>
      <c r="D315" t="s" s="4">
        <v>5687</v>
      </c>
      <c r="E315" t="s" s="4">
        <v>5688</v>
      </c>
      <c r="F315" t="s" s="4">
        <v>92</v>
      </c>
      <c r="G315" t="s" s="4">
        <v>5358</v>
      </c>
    </row>
    <row r="316" ht="45.0" customHeight="true">
      <c r="A316" t="s" s="4">
        <v>1389</v>
      </c>
      <c r="B316" t="s" s="4">
        <v>5689</v>
      </c>
      <c r="C316" t="s" s="4">
        <v>5355</v>
      </c>
      <c r="D316" t="s" s="4">
        <v>5690</v>
      </c>
      <c r="E316" t="s" s="4">
        <v>5691</v>
      </c>
      <c r="F316" t="s" s="4">
        <v>92</v>
      </c>
      <c r="G316" t="s" s="4">
        <v>5358</v>
      </c>
    </row>
    <row r="317" ht="45.0" customHeight="true">
      <c r="A317" t="s" s="4">
        <v>1389</v>
      </c>
      <c r="B317" t="s" s="4">
        <v>5692</v>
      </c>
      <c r="C317" t="s" s="4">
        <v>5344</v>
      </c>
      <c r="D317" t="s" s="4">
        <v>2353</v>
      </c>
      <c r="E317" t="s" s="4">
        <v>2353</v>
      </c>
      <c r="F317" t="s" s="4">
        <v>92</v>
      </c>
      <c r="G317" t="s" s="4">
        <v>2354</v>
      </c>
    </row>
    <row r="318" ht="45.0" customHeight="true">
      <c r="A318" t="s" s="4">
        <v>1395</v>
      </c>
      <c r="B318" t="s" s="4">
        <v>5693</v>
      </c>
      <c r="C318" t="s" s="4">
        <v>5344</v>
      </c>
      <c r="D318" t="s" s="4">
        <v>2353</v>
      </c>
      <c r="E318" t="s" s="4">
        <v>2353</v>
      </c>
      <c r="F318" t="s" s="4">
        <v>92</v>
      </c>
      <c r="G318" t="s" s="4">
        <v>2354</v>
      </c>
    </row>
    <row r="319" ht="45.0" customHeight="true">
      <c r="A319" t="s" s="4">
        <v>1395</v>
      </c>
      <c r="B319" t="s" s="4">
        <v>5694</v>
      </c>
      <c r="C319" t="s" s="4">
        <v>5344</v>
      </c>
      <c r="D319" t="s" s="4">
        <v>2353</v>
      </c>
      <c r="E319" t="s" s="4">
        <v>2353</v>
      </c>
      <c r="F319" t="s" s="4">
        <v>92</v>
      </c>
      <c r="G319" t="s" s="4">
        <v>2354</v>
      </c>
    </row>
    <row r="320" ht="45.0" customHeight="true">
      <c r="A320" t="s" s="4">
        <v>1400</v>
      </c>
      <c r="B320" t="s" s="4">
        <v>5695</v>
      </c>
      <c r="C320" t="s" s="4">
        <v>5344</v>
      </c>
      <c r="D320" t="s" s="4">
        <v>2353</v>
      </c>
      <c r="E320" t="s" s="4">
        <v>2353</v>
      </c>
      <c r="F320" t="s" s="4">
        <v>92</v>
      </c>
      <c r="G320" t="s" s="4">
        <v>2354</v>
      </c>
    </row>
    <row r="321" ht="45.0" customHeight="true">
      <c r="A321" t="s" s="4">
        <v>1400</v>
      </c>
      <c r="B321" t="s" s="4">
        <v>5696</v>
      </c>
      <c r="C321" t="s" s="4">
        <v>5344</v>
      </c>
      <c r="D321" t="s" s="4">
        <v>2353</v>
      </c>
      <c r="E321" t="s" s="4">
        <v>2353</v>
      </c>
      <c r="F321" t="s" s="4">
        <v>92</v>
      </c>
      <c r="G321" t="s" s="4">
        <v>2354</v>
      </c>
    </row>
    <row r="322" ht="45.0" customHeight="true">
      <c r="A322" t="s" s="4">
        <v>1406</v>
      </c>
      <c r="B322" t="s" s="4">
        <v>5697</v>
      </c>
      <c r="C322" t="s" s="4">
        <v>5355</v>
      </c>
      <c r="D322" t="s" s="4">
        <v>5505</v>
      </c>
      <c r="E322" t="s" s="4">
        <v>5506</v>
      </c>
      <c r="F322" t="s" s="4">
        <v>92</v>
      </c>
      <c r="G322" t="s" s="4">
        <v>5358</v>
      </c>
    </row>
    <row r="323" ht="45.0" customHeight="true">
      <c r="A323" t="s" s="4">
        <v>1411</v>
      </c>
      <c r="B323" t="s" s="4">
        <v>5698</v>
      </c>
      <c r="C323" t="s" s="4">
        <v>5344</v>
      </c>
      <c r="D323" t="s" s="4">
        <v>2353</v>
      </c>
      <c r="E323" t="s" s="4">
        <v>2353</v>
      </c>
      <c r="F323" t="s" s="4">
        <v>92</v>
      </c>
      <c r="G323" t="s" s="4">
        <v>2354</v>
      </c>
    </row>
    <row r="324" ht="45.0" customHeight="true">
      <c r="A324" t="s" s="4">
        <v>1415</v>
      </c>
      <c r="B324" t="s" s="4">
        <v>5699</v>
      </c>
      <c r="C324" t="s" s="4">
        <v>5344</v>
      </c>
      <c r="D324" t="s" s="4">
        <v>2353</v>
      </c>
      <c r="E324" t="s" s="4">
        <v>2353</v>
      </c>
      <c r="F324" t="s" s="4">
        <v>92</v>
      </c>
      <c r="G324" t="s" s="4">
        <v>2354</v>
      </c>
    </row>
    <row r="325" ht="45.0" customHeight="true">
      <c r="A325" t="s" s="4">
        <v>1420</v>
      </c>
      <c r="B325" t="s" s="4">
        <v>5700</v>
      </c>
      <c r="C325" t="s" s="4">
        <v>5344</v>
      </c>
      <c r="D325" t="s" s="4">
        <v>2353</v>
      </c>
      <c r="E325" t="s" s="4">
        <v>2353</v>
      </c>
      <c r="F325" t="s" s="4">
        <v>92</v>
      </c>
      <c r="G325" t="s" s="4">
        <v>2354</v>
      </c>
    </row>
    <row r="326" ht="45.0" customHeight="true">
      <c r="A326" t="s" s="4">
        <v>1425</v>
      </c>
      <c r="B326" t="s" s="4">
        <v>5701</v>
      </c>
      <c r="C326" t="s" s="4">
        <v>5344</v>
      </c>
      <c r="D326" t="s" s="4">
        <v>2353</v>
      </c>
      <c r="E326" t="s" s="4">
        <v>2353</v>
      </c>
      <c r="F326" t="s" s="4">
        <v>92</v>
      </c>
      <c r="G326" t="s" s="4">
        <v>2354</v>
      </c>
    </row>
    <row r="327" ht="45.0" customHeight="true">
      <c r="A327" t="s" s="4">
        <v>1425</v>
      </c>
      <c r="B327" t="s" s="4">
        <v>5702</v>
      </c>
      <c r="C327" t="s" s="4">
        <v>5344</v>
      </c>
      <c r="D327" t="s" s="4">
        <v>2353</v>
      </c>
      <c r="E327" t="s" s="4">
        <v>2353</v>
      </c>
      <c r="F327" t="s" s="4">
        <v>92</v>
      </c>
      <c r="G327" t="s" s="4">
        <v>2354</v>
      </c>
    </row>
    <row r="328" ht="45.0" customHeight="true">
      <c r="A328" t="s" s="4">
        <v>1429</v>
      </c>
      <c r="B328" t="s" s="4">
        <v>5703</v>
      </c>
      <c r="C328" t="s" s="4">
        <v>5344</v>
      </c>
      <c r="D328" t="s" s="4">
        <v>2353</v>
      </c>
      <c r="E328" t="s" s="4">
        <v>2353</v>
      </c>
      <c r="F328" t="s" s="4">
        <v>92</v>
      </c>
      <c r="G328" t="s" s="4">
        <v>2354</v>
      </c>
    </row>
    <row r="329" ht="45.0" customHeight="true">
      <c r="A329" t="s" s="4">
        <v>1434</v>
      </c>
      <c r="B329" t="s" s="4">
        <v>5704</v>
      </c>
      <c r="C329" t="s" s="4">
        <v>5344</v>
      </c>
      <c r="D329" t="s" s="4">
        <v>2353</v>
      </c>
      <c r="E329" t="s" s="4">
        <v>2353</v>
      </c>
      <c r="F329" t="s" s="4">
        <v>92</v>
      </c>
      <c r="G329" t="s" s="4">
        <v>2354</v>
      </c>
    </row>
    <row r="330" ht="45.0" customHeight="true">
      <c r="A330" t="s" s="4">
        <v>1439</v>
      </c>
      <c r="B330" t="s" s="4">
        <v>5705</v>
      </c>
      <c r="C330" t="s" s="4">
        <v>5355</v>
      </c>
      <c r="D330" t="s" s="4">
        <v>5505</v>
      </c>
      <c r="E330" t="s" s="4">
        <v>5506</v>
      </c>
      <c r="F330" t="s" s="4">
        <v>92</v>
      </c>
      <c r="G330" t="s" s="4">
        <v>5358</v>
      </c>
    </row>
    <row r="331" ht="45.0" customHeight="true">
      <c r="A331" t="s" s="4">
        <v>1443</v>
      </c>
      <c r="B331" t="s" s="4">
        <v>5706</v>
      </c>
      <c r="C331" t="s" s="4">
        <v>5344</v>
      </c>
      <c r="D331" t="s" s="4">
        <v>2353</v>
      </c>
      <c r="E331" t="s" s="4">
        <v>2353</v>
      </c>
      <c r="F331" t="s" s="4">
        <v>92</v>
      </c>
      <c r="G331" t="s" s="4">
        <v>2354</v>
      </c>
    </row>
    <row r="332" ht="45.0" customHeight="true">
      <c r="A332" t="s" s="4">
        <v>1447</v>
      </c>
      <c r="B332" t="s" s="4">
        <v>5707</v>
      </c>
      <c r="C332" t="s" s="4">
        <v>5344</v>
      </c>
      <c r="D332" t="s" s="4">
        <v>2353</v>
      </c>
      <c r="E332" t="s" s="4">
        <v>2353</v>
      </c>
      <c r="F332" t="s" s="4">
        <v>92</v>
      </c>
      <c r="G332" t="s" s="4">
        <v>2354</v>
      </c>
    </row>
    <row r="333" ht="45.0" customHeight="true">
      <c r="A333" t="s" s="4">
        <v>1452</v>
      </c>
      <c r="B333" t="s" s="4">
        <v>5708</v>
      </c>
      <c r="C333" t="s" s="4">
        <v>5355</v>
      </c>
      <c r="D333" t="s" s="4">
        <v>5505</v>
      </c>
      <c r="E333" t="s" s="4">
        <v>5506</v>
      </c>
      <c r="F333" t="s" s="4">
        <v>92</v>
      </c>
      <c r="G333" t="s" s="4">
        <v>5358</v>
      </c>
    </row>
    <row r="334" ht="45.0" customHeight="true">
      <c r="A334" t="s" s="4">
        <v>1456</v>
      </c>
      <c r="B334" t="s" s="4">
        <v>5709</v>
      </c>
      <c r="C334" t="s" s="4">
        <v>5344</v>
      </c>
      <c r="D334" t="s" s="4">
        <v>2353</v>
      </c>
      <c r="E334" t="s" s="4">
        <v>2353</v>
      </c>
      <c r="F334" t="s" s="4">
        <v>92</v>
      </c>
      <c r="G334" t="s" s="4">
        <v>2354</v>
      </c>
    </row>
    <row r="335" ht="45.0" customHeight="true">
      <c r="A335" t="s" s="4">
        <v>1461</v>
      </c>
      <c r="B335" t="s" s="4">
        <v>5710</v>
      </c>
      <c r="C335" t="s" s="4">
        <v>5344</v>
      </c>
      <c r="D335" t="s" s="4">
        <v>2353</v>
      </c>
      <c r="E335" t="s" s="4">
        <v>2353</v>
      </c>
      <c r="F335" t="s" s="4">
        <v>92</v>
      </c>
      <c r="G335" t="s" s="4">
        <v>2354</v>
      </c>
    </row>
    <row r="336" ht="45.0" customHeight="true">
      <c r="A336" t="s" s="4">
        <v>1470</v>
      </c>
      <c r="B336" t="s" s="4">
        <v>5711</v>
      </c>
      <c r="C336" t="s" s="4">
        <v>5355</v>
      </c>
      <c r="D336" t="s" s="4">
        <v>5712</v>
      </c>
      <c r="E336" t="s" s="4">
        <v>5713</v>
      </c>
      <c r="F336" t="s" s="4">
        <v>92</v>
      </c>
      <c r="G336" t="s" s="4">
        <v>5358</v>
      </c>
    </row>
    <row r="337" ht="45.0" customHeight="true">
      <c r="A337" t="s" s="4">
        <v>1470</v>
      </c>
      <c r="B337" t="s" s="4">
        <v>5714</v>
      </c>
      <c r="C337" t="s" s="4">
        <v>5344</v>
      </c>
      <c r="D337" t="s" s="4">
        <v>2353</v>
      </c>
      <c r="E337" t="s" s="4">
        <v>2353</v>
      </c>
      <c r="F337" t="s" s="4">
        <v>92</v>
      </c>
      <c r="G337" t="s" s="4">
        <v>2354</v>
      </c>
    </row>
    <row r="338" ht="45.0" customHeight="true">
      <c r="A338" t="s" s="4">
        <v>1475</v>
      </c>
      <c r="B338" t="s" s="4">
        <v>5715</v>
      </c>
      <c r="C338" t="s" s="4">
        <v>5344</v>
      </c>
      <c r="D338" t="s" s="4">
        <v>2353</v>
      </c>
      <c r="E338" t="s" s="4">
        <v>2353</v>
      </c>
      <c r="F338" t="s" s="4">
        <v>92</v>
      </c>
      <c r="G338" t="s" s="4">
        <v>2354</v>
      </c>
    </row>
    <row r="339" ht="45.0" customHeight="true">
      <c r="A339" t="s" s="4">
        <v>1480</v>
      </c>
      <c r="B339" t="s" s="4">
        <v>5716</v>
      </c>
      <c r="C339" t="s" s="4">
        <v>5344</v>
      </c>
      <c r="D339" t="s" s="4">
        <v>2353</v>
      </c>
      <c r="E339" t="s" s="4">
        <v>2353</v>
      </c>
      <c r="F339" t="s" s="4">
        <v>92</v>
      </c>
      <c r="G339" t="s" s="4">
        <v>2354</v>
      </c>
    </row>
    <row r="340" ht="45.0" customHeight="true">
      <c r="A340" t="s" s="4">
        <v>1486</v>
      </c>
      <c r="B340" t="s" s="4">
        <v>5717</v>
      </c>
      <c r="C340" t="s" s="4">
        <v>5344</v>
      </c>
      <c r="D340" t="s" s="4">
        <v>2353</v>
      </c>
      <c r="E340" t="s" s="4">
        <v>2353</v>
      </c>
      <c r="F340" t="s" s="4">
        <v>92</v>
      </c>
      <c r="G340" t="s" s="4">
        <v>2354</v>
      </c>
    </row>
    <row r="341" ht="45.0" customHeight="true">
      <c r="A341" t="s" s="4">
        <v>1491</v>
      </c>
      <c r="B341" t="s" s="4">
        <v>5718</v>
      </c>
      <c r="C341" t="s" s="4">
        <v>5344</v>
      </c>
      <c r="D341" t="s" s="4">
        <v>2353</v>
      </c>
      <c r="E341" t="s" s="4">
        <v>2353</v>
      </c>
      <c r="F341" t="s" s="4">
        <v>92</v>
      </c>
      <c r="G341" t="s" s="4">
        <v>2354</v>
      </c>
    </row>
    <row r="342" ht="45.0" customHeight="true">
      <c r="A342" t="s" s="4">
        <v>1494</v>
      </c>
      <c r="B342" t="s" s="4">
        <v>5719</v>
      </c>
      <c r="C342" t="s" s="4">
        <v>5344</v>
      </c>
      <c r="D342" t="s" s="4">
        <v>2353</v>
      </c>
      <c r="E342" t="s" s="4">
        <v>2353</v>
      </c>
      <c r="F342" t="s" s="4">
        <v>92</v>
      </c>
      <c r="G342" t="s" s="4">
        <v>2354</v>
      </c>
    </row>
    <row r="343" ht="45.0" customHeight="true">
      <c r="A343" t="s" s="4">
        <v>1498</v>
      </c>
      <c r="B343" t="s" s="4">
        <v>5720</v>
      </c>
      <c r="C343" t="s" s="4">
        <v>5344</v>
      </c>
      <c r="D343" t="s" s="4">
        <v>2353</v>
      </c>
      <c r="E343" t="s" s="4">
        <v>2353</v>
      </c>
      <c r="F343" t="s" s="4">
        <v>92</v>
      </c>
      <c r="G343" t="s" s="4">
        <v>2354</v>
      </c>
    </row>
    <row r="344" ht="45.0" customHeight="true">
      <c r="A344" t="s" s="4">
        <v>1503</v>
      </c>
      <c r="B344" t="s" s="4">
        <v>5721</v>
      </c>
      <c r="C344" t="s" s="4">
        <v>5344</v>
      </c>
      <c r="D344" t="s" s="4">
        <v>2353</v>
      </c>
      <c r="E344" t="s" s="4">
        <v>2353</v>
      </c>
      <c r="F344" t="s" s="4">
        <v>92</v>
      </c>
      <c r="G344" t="s" s="4">
        <v>2354</v>
      </c>
    </row>
    <row r="345" ht="45.0" customHeight="true">
      <c r="A345" t="s" s="4">
        <v>1506</v>
      </c>
      <c r="B345" t="s" s="4">
        <v>5722</v>
      </c>
      <c r="C345" t="s" s="4">
        <v>5344</v>
      </c>
      <c r="D345" t="s" s="4">
        <v>2353</v>
      </c>
      <c r="E345" t="s" s="4">
        <v>2353</v>
      </c>
      <c r="F345" t="s" s="4">
        <v>92</v>
      </c>
      <c r="G345" t="s" s="4">
        <v>2354</v>
      </c>
    </row>
    <row r="346" ht="45.0" customHeight="true">
      <c r="A346" t="s" s="4">
        <v>1506</v>
      </c>
      <c r="B346" t="s" s="4">
        <v>5723</v>
      </c>
      <c r="C346" t="s" s="4">
        <v>5344</v>
      </c>
      <c r="D346" t="s" s="4">
        <v>2353</v>
      </c>
      <c r="E346" t="s" s="4">
        <v>2353</v>
      </c>
      <c r="F346" t="s" s="4">
        <v>92</v>
      </c>
      <c r="G346" t="s" s="4">
        <v>2354</v>
      </c>
    </row>
    <row r="347" ht="45.0" customHeight="true">
      <c r="A347" t="s" s="4">
        <v>1510</v>
      </c>
      <c r="B347" t="s" s="4">
        <v>5724</v>
      </c>
      <c r="C347" t="s" s="4">
        <v>5344</v>
      </c>
      <c r="D347" t="s" s="4">
        <v>2353</v>
      </c>
      <c r="E347" t="s" s="4">
        <v>2353</v>
      </c>
      <c r="F347" t="s" s="4">
        <v>92</v>
      </c>
      <c r="G347" t="s" s="4">
        <v>2354</v>
      </c>
    </row>
    <row r="348" ht="45.0" customHeight="true">
      <c r="A348" t="s" s="4">
        <v>1510</v>
      </c>
      <c r="B348" t="s" s="4">
        <v>5725</v>
      </c>
      <c r="C348" t="s" s="4">
        <v>5344</v>
      </c>
      <c r="D348" t="s" s="4">
        <v>2353</v>
      </c>
      <c r="E348" t="s" s="4">
        <v>2353</v>
      </c>
      <c r="F348" t="s" s="4">
        <v>92</v>
      </c>
      <c r="G348" t="s" s="4">
        <v>2354</v>
      </c>
    </row>
    <row r="349" ht="45.0" customHeight="true">
      <c r="A349" t="s" s="4">
        <v>1515</v>
      </c>
      <c r="B349" t="s" s="4">
        <v>5726</v>
      </c>
      <c r="C349" t="s" s="4">
        <v>5344</v>
      </c>
      <c r="D349" t="s" s="4">
        <v>2353</v>
      </c>
      <c r="E349" t="s" s="4">
        <v>2353</v>
      </c>
      <c r="F349" t="s" s="4">
        <v>92</v>
      </c>
      <c r="G349" t="s" s="4">
        <v>2354</v>
      </c>
    </row>
    <row r="350" ht="45.0" customHeight="true">
      <c r="A350" t="s" s="4">
        <v>1519</v>
      </c>
      <c r="B350" t="s" s="4">
        <v>5727</v>
      </c>
      <c r="C350" t="s" s="4">
        <v>5344</v>
      </c>
      <c r="D350" t="s" s="4">
        <v>2353</v>
      </c>
      <c r="E350" t="s" s="4">
        <v>2353</v>
      </c>
      <c r="F350" t="s" s="4">
        <v>92</v>
      </c>
      <c r="G350" t="s" s="4">
        <v>2354</v>
      </c>
    </row>
    <row r="351" ht="45.0" customHeight="true">
      <c r="A351" t="s" s="4">
        <v>1519</v>
      </c>
      <c r="B351" t="s" s="4">
        <v>5728</v>
      </c>
      <c r="C351" t="s" s="4">
        <v>5344</v>
      </c>
      <c r="D351" t="s" s="4">
        <v>2353</v>
      </c>
      <c r="E351" t="s" s="4">
        <v>2353</v>
      </c>
      <c r="F351" t="s" s="4">
        <v>92</v>
      </c>
      <c r="G351" t="s" s="4">
        <v>2354</v>
      </c>
    </row>
    <row r="352" ht="45.0" customHeight="true">
      <c r="A352" t="s" s="4">
        <v>1523</v>
      </c>
      <c r="B352" t="s" s="4">
        <v>5729</v>
      </c>
      <c r="C352" t="s" s="4">
        <v>5344</v>
      </c>
      <c r="D352" t="s" s="4">
        <v>2353</v>
      </c>
      <c r="E352" t="s" s="4">
        <v>2353</v>
      </c>
      <c r="F352" t="s" s="4">
        <v>92</v>
      </c>
      <c r="G352" t="s" s="4">
        <v>2354</v>
      </c>
    </row>
    <row r="353" ht="45.0" customHeight="true">
      <c r="A353" t="s" s="4">
        <v>1527</v>
      </c>
      <c r="B353" t="s" s="4">
        <v>5730</v>
      </c>
      <c r="C353" t="s" s="4">
        <v>5344</v>
      </c>
      <c r="D353" t="s" s="4">
        <v>2353</v>
      </c>
      <c r="E353" t="s" s="4">
        <v>2353</v>
      </c>
      <c r="F353" t="s" s="4">
        <v>92</v>
      </c>
      <c r="G353" t="s" s="4">
        <v>2354</v>
      </c>
    </row>
    <row r="354" ht="45.0" customHeight="true">
      <c r="A354" t="s" s="4">
        <v>1527</v>
      </c>
      <c r="B354" t="s" s="4">
        <v>5731</v>
      </c>
      <c r="C354" t="s" s="4">
        <v>5344</v>
      </c>
      <c r="D354" t="s" s="4">
        <v>2353</v>
      </c>
      <c r="E354" t="s" s="4">
        <v>2353</v>
      </c>
      <c r="F354" t="s" s="4">
        <v>92</v>
      </c>
      <c r="G354" t="s" s="4">
        <v>2354</v>
      </c>
    </row>
    <row r="355" ht="45.0" customHeight="true">
      <c r="A355" t="s" s="4">
        <v>1530</v>
      </c>
      <c r="B355" t="s" s="4">
        <v>5732</v>
      </c>
      <c r="C355" t="s" s="4">
        <v>5344</v>
      </c>
      <c r="D355" t="s" s="4">
        <v>2353</v>
      </c>
      <c r="E355" t="s" s="4">
        <v>2353</v>
      </c>
      <c r="F355" t="s" s="4">
        <v>92</v>
      </c>
      <c r="G355" t="s" s="4">
        <v>2354</v>
      </c>
    </row>
    <row r="356" ht="45.0" customHeight="true">
      <c r="A356" t="s" s="4">
        <v>1530</v>
      </c>
      <c r="B356" t="s" s="4">
        <v>5733</v>
      </c>
      <c r="C356" t="s" s="4">
        <v>5344</v>
      </c>
      <c r="D356" t="s" s="4">
        <v>2353</v>
      </c>
      <c r="E356" t="s" s="4">
        <v>2353</v>
      </c>
      <c r="F356" t="s" s="4">
        <v>92</v>
      </c>
      <c r="G356" t="s" s="4">
        <v>2354</v>
      </c>
    </row>
    <row r="357" ht="45.0" customHeight="true">
      <c r="A357" t="s" s="4">
        <v>1533</v>
      </c>
      <c r="B357" t="s" s="4">
        <v>5734</v>
      </c>
      <c r="C357" t="s" s="4">
        <v>5344</v>
      </c>
      <c r="D357" t="s" s="4">
        <v>2353</v>
      </c>
      <c r="E357" t="s" s="4">
        <v>2353</v>
      </c>
      <c r="F357" t="s" s="4">
        <v>92</v>
      </c>
      <c r="G357" t="s" s="4">
        <v>2354</v>
      </c>
    </row>
    <row r="358" ht="45.0" customHeight="true">
      <c r="A358" t="s" s="4">
        <v>1533</v>
      </c>
      <c r="B358" t="s" s="4">
        <v>5735</v>
      </c>
      <c r="C358" t="s" s="4">
        <v>5344</v>
      </c>
      <c r="D358" t="s" s="4">
        <v>2353</v>
      </c>
      <c r="E358" t="s" s="4">
        <v>2353</v>
      </c>
      <c r="F358" t="s" s="4">
        <v>92</v>
      </c>
      <c r="G358" t="s" s="4">
        <v>2354</v>
      </c>
    </row>
    <row r="359" ht="45.0" customHeight="true">
      <c r="A359" t="s" s="4">
        <v>1537</v>
      </c>
      <c r="B359" t="s" s="4">
        <v>5736</v>
      </c>
      <c r="C359" t="s" s="4">
        <v>5344</v>
      </c>
      <c r="D359" t="s" s="4">
        <v>2353</v>
      </c>
      <c r="E359" t="s" s="4">
        <v>2353</v>
      </c>
      <c r="F359" t="s" s="4">
        <v>92</v>
      </c>
      <c r="G359" t="s" s="4">
        <v>2354</v>
      </c>
    </row>
    <row r="360" ht="45.0" customHeight="true">
      <c r="A360" t="s" s="4">
        <v>1537</v>
      </c>
      <c r="B360" t="s" s="4">
        <v>5737</v>
      </c>
      <c r="C360" t="s" s="4">
        <v>5344</v>
      </c>
      <c r="D360" t="s" s="4">
        <v>2353</v>
      </c>
      <c r="E360" t="s" s="4">
        <v>2353</v>
      </c>
      <c r="F360" t="s" s="4">
        <v>92</v>
      </c>
      <c r="G360" t="s" s="4">
        <v>2354</v>
      </c>
    </row>
    <row r="361" ht="45.0" customHeight="true">
      <c r="A361" t="s" s="4">
        <v>1541</v>
      </c>
      <c r="B361" t="s" s="4">
        <v>5738</v>
      </c>
      <c r="C361" t="s" s="4">
        <v>5344</v>
      </c>
      <c r="D361" t="s" s="4">
        <v>2353</v>
      </c>
      <c r="E361" t="s" s="4">
        <v>2353</v>
      </c>
      <c r="F361" t="s" s="4">
        <v>92</v>
      </c>
      <c r="G361" t="s" s="4">
        <v>2354</v>
      </c>
    </row>
    <row r="362" ht="45.0" customHeight="true">
      <c r="A362" t="s" s="4">
        <v>1546</v>
      </c>
      <c r="B362" t="s" s="4">
        <v>5739</v>
      </c>
      <c r="C362" t="s" s="4">
        <v>5344</v>
      </c>
      <c r="D362" t="s" s="4">
        <v>2353</v>
      </c>
      <c r="E362" t="s" s="4">
        <v>2353</v>
      </c>
      <c r="F362" t="s" s="4">
        <v>92</v>
      </c>
      <c r="G362" t="s" s="4">
        <v>2354</v>
      </c>
    </row>
    <row r="363" ht="45.0" customHeight="true">
      <c r="A363" t="s" s="4">
        <v>1550</v>
      </c>
      <c r="B363" t="s" s="4">
        <v>5740</v>
      </c>
      <c r="C363" t="s" s="4">
        <v>5344</v>
      </c>
      <c r="D363" t="s" s="4">
        <v>2353</v>
      </c>
      <c r="E363" t="s" s="4">
        <v>2353</v>
      </c>
      <c r="F363" t="s" s="4">
        <v>92</v>
      </c>
      <c r="G363" t="s" s="4">
        <v>2354</v>
      </c>
    </row>
    <row r="364" ht="45.0" customHeight="true">
      <c r="A364" t="s" s="4">
        <v>1550</v>
      </c>
      <c r="B364" t="s" s="4">
        <v>5741</v>
      </c>
      <c r="C364" t="s" s="4">
        <v>5344</v>
      </c>
      <c r="D364" t="s" s="4">
        <v>2353</v>
      </c>
      <c r="E364" t="s" s="4">
        <v>2353</v>
      </c>
      <c r="F364" t="s" s="4">
        <v>92</v>
      </c>
      <c r="G364" t="s" s="4">
        <v>2354</v>
      </c>
    </row>
    <row r="365" ht="45.0" customHeight="true">
      <c r="A365" t="s" s="4">
        <v>1554</v>
      </c>
      <c r="B365" t="s" s="4">
        <v>5742</v>
      </c>
      <c r="C365" t="s" s="4">
        <v>5355</v>
      </c>
      <c r="D365" t="s" s="4">
        <v>5690</v>
      </c>
      <c r="E365" t="s" s="4">
        <v>5691</v>
      </c>
      <c r="F365" t="s" s="4">
        <v>92</v>
      </c>
      <c r="G365" t="s" s="4">
        <v>5358</v>
      </c>
    </row>
    <row r="366" ht="45.0" customHeight="true">
      <c r="A366" t="s" s="4">
        <v>1554</v>
      </c>
      <c r="B366" t="s" s="4">
        <v>5743</v>
      </c>
      <c r="C366" t="s" s="4">
        <v>5344</v>
      </c>
      <c r="D366" t="s" s="4">
        <v>2353</v>
      </c>
      <c r="E366" t="s" s="4">
        <v>2353</v>
      </c>
      <c r="F366" t="s" s="4">
        <v>92</v>
      </c>
      <c r="G366" t="s" s="4">
        <v>2354</v>
      </c>
    </row>
    <row r="367" ht="45.0" customHeight="true">
      <c r="A367" t="s" s="4">
        <v>1558</v>
      </c>
      <c r="B367" t="s" s="4">
        <v>5744</v>
      </c>
      <c r="C367" t="s" s="4">
        <v>5344</v>
      </c>
      <c r="D367" t="s" s="4">
        <v>2353</v>
      </c>
      <c r="E367" t="s" s="4">
        <v>2353</v>
      </c>
      <c r="F367" t="s" s="4">
        <v>92</v>
      </c>
      <c r="G367" t="s" s="4">
        <v>2354</v>
      </c>
    </row>
    <row r="368" ht="45.0" customHeight="true">
      <c r="A368" t="s" s="4">
        <v>1558</v>
      </c>
      <c r="B368" t="s" s="4">
        <v>5745</v>
      </c>
      <c r="C368" t="s" s="4">
        <v>5344</v>
      </c>
      <c r="D368" t="s" s="4">
        <v>2353</v>
      </c>
      <c r="E368" t="s" s="4">
        <v>2353</v>
      </c>
      <c r="F368" t="s" s="4">
        <v>92</v>
      </c>
      <c r="G368" t="s" s="4">
        <v>2354</v>
      </c>
    </row>
    <row r="369" ht="45.0" customHeight="true">
      <c r="A369" t="s" s="4">
        <v>1563</v>
      </c>
      <c r="B369" t="s" s="4">
        <v>5746</v>
      </c>
      <c r="C369" t="s" s="4">
        <v>5344</v>
      </c>
      <c r="D369" t="s" s="4">
        <v>2353</v>
      </c>
      <c r="E369" t="s" s="4">
        <v>2353</v>
      </c>
      <c r="F369" t="s" s="4">
        <v>92</v>
      </c>
      <c r="G369" t="s" s="4">
        <v>2354</v>
      </c>
    </row>
    <row r="370" ht="45.0" customHeight="true">
      <c r="A370" t="s" s="4">
        <v>1563</v>
      </c>
      <c r="B370" t="s" s="4">
        <v>5747</v>
      </c>
      <c r="C370" t="s" s="4">
        <v>5344</v>
      </c>
      <c r="D370" t="s" s="4">
        <v>2353</v>
      </c>
      <c r="E370" t="s" s="4">
        <v>2353</v>
      </c>
      <c r="F370" t="s" s="4">
        <v>92</v>
      </c>
      <c r="G370" t="s" s="4">
        <v>2354</v>
      </c>
    </row>
    <row r="371" ht="45.0" customHeight="true">
      <c r="A371" t="s" s="4">
        <v>1567</v>
      </c>
      <c r="B371" t="s" s="4">
        <v>5748</v>
      </c>
      <c r="C371" t="s" s="4">
        <v>5344</v>
      </c>
      <c r="D371" t="s" s="4">
        <v>2353</v>
      </c>
      <c r="E371" t="s" s="4">
        <v>2353</v>
      </c>
      <c r="F371" t="s" s="4">
        <v>92</v>
      </c>
      <c r="G371" t="s" s="4">
        <v>2354</v>
      </c>
    </row>
    <row r="372" ht="45.0" customHeight="true">
      <c r="A372" t="s" s="4">
        <v>1567</v>
      </c>
      <c r="B372" t="s" s="4">
        <v>5749</v>
      </c>
      <c r="C372" t="s" s="4">
        <v>5344</v>
      </c>
      <c r="D372" t="s" s="4">
        <v>2353</v>
      </c>
      <c r="E372" t="s" s="4">
        <v>2353</v>
      </c>
      <c r="F372" t="s" s="4">
        <v>92</v>
      </c>
      <c r="G372" t="s" s="4">
        <v>2354</v>
      </c>
    </row>
    <row r="373" ht="45.0" customHeight="true">
      <c r="A373" t="s" s="4">
        <v>1571</v>
      </c>
      <c r="B373" t="s" s="4">
        <v>5750</v>
      </c>
      <c r="C373" t="s" s="4">
        <v>5344</v>
      </c>
      <c r="D373" t="s" s="4">
        <v>2353</v>
      </c>
      <c r="E373" t="s" s="4">
        <v>2353</v>
      </c>
      <c r="F373" t="s" s="4">
        <v>92</v>
      </c>
      <c r="G373" t="s" s="4">
        <v>2354</v>
      </c>
    </row>
    <row r="374" ht="45.0" customHeight="true">
      <c r="A374" t="s" s="4">
        <v>1571</v>
      </c>
      <c r="B374" t="s" s="4">
        <v>5751</v>
      </c>
      <c r="C374" t="s" s="4">
        <v>5344</v>
      </c>
      <c r="D374" t="s" s="4">
        <v>2353</v>
      </c>
      <c r="E374" t="s" s="4">
        <v>2353</v>
      </c>
      <c r="F374" t="s" s="4">
        <v>92</v>
      </c>
      <c r="G374" t="s" s="4">
        <v>2354</v>
      </c>
    </row>
    <row r="375" ht="45.0" customHeight="true">
      <c r="A375" t="s" s="4">
        <v>1575</v>
      </c>
      <c r="B375" t="s" s="4">
        <v>5752</v>
      </c>
      <c r="C375" t="s" s="4">
        <v>5344</v>
      </c>
      <c r="D375" t="s" s="4">
        <v>2353</v>
      </c>
      <c r="E375" t="s" s="4">
        <v>2353</v>
      </c>
      <c r="F375" t="s" s="4">
        <v>92</v>
      </c>
      <c r="G375" t="s" s="4">
        <v>2354</v>
      </c>
    </row>
    <row r="376" ht="45.0" customHeight="true">
      <c r="A376" t="s" s="4">
        <v>1575</v>
      </c>
      <c r="B376" t="s" s="4">
        <v>5753</v>
      </c>
      <c r="C376" t="s" s="4">
        <v>5344</v>
      </c>
      <c r="D376" t="s" s="4">
        <v>2353</v>
      </c>
      <c r="E376" t="s" s="4">
        <v>2353</v>
      </c>
      <c r="F376" t="s" s="4">
        <v>92</v>
      </c>
      <c r="G376" t="s" s="4">
        <v>2354</v>
      </c>
    </row>
    <row r="377" ht="45.0" customHeight="true">
      <c r="A377" t="s" s="4">
        <v>1578</v>
      </c>
      <c r="B377" t="s" s="4">
        <v>5754</v>
      </c>
      <c r="C377" t="s" s="4">
        <v>5344</v>
      </c>
      <c r="D377" t="s" s="4">
        <v>2353</v>
      </c>
      <c r="E377" t="s" s="4">
        <v>2353</v>
      </c>
      <c r="F377" t="s" s="4">
        <v>92</v>
      </c>
      <c r="G377" t="s" s="4">
        <v>2354</v>
      </c>
    </row>
    <row r="378" ht="45.0" customHeight="true">
      <c r="A378" t="s" s="4">
        <v>1578</v>
      </c>
      <c r="B378" t="s" s="4">
        <v>5755</v>
      </c>
      <c r="C378" t="s" s="4">
        <v>5344</v>
      </c>
      <c r="D378" t="s" s="4">
        <v>2353</v>
      </c>
      <c r="E378" t="s" s="4">
        <v>2353</v>
      </c>
      <c r="F378" t="s" s="4">
        <v>92</v>
      </c>
      <c r="G378" t="s" s="4">
        <v>2354</v>
      </c>
    </row>
    <row r="379" ht="45.0" customHeight="true">
      <c r="A379" t="s" s="4">
        <v>1582</v>
      </c>
      <c r="B379" t="s" s="4">
        <v>5756</v>
      </c>
      <c r="C379" t="s" s="4">
        <v>5344</v>
      </c>
      <c r="D379" t="s" s="4">
        <v>2353</v>
      </c>
      <c r="E379" t="s" s="4">
        <v>2353</v>
      </c>
      <c r="F379" t="s" s="4">
        <v>92</v>
      </c>
      <c r="G379" t="s" s="4">
        <v>2354</v>
      </c>
    </row>
    <row r="380" ht="45.0" customHeight="true">
      <c r="A380" t="s" s="4">
        <v>1582</v>
      </c>
      <c r="B380" t="s" s="4">
        <v>5757</v>
      </c>
      <c r="C380" t="s" s="4">
        <v>5344</v>
      </c>
      <c r="D380" t="s" s="4">
        <v>2353</v>
      </c>
      <c r="E380" t="s" s="4">
        <v>2353</v>
      </c>
      <c r="F380" t="s" s="4">
        <v>92</v>
      </c>
      <c r="G380" t="s" s="4">
        <v>2354</v>
      </c>
    </row>
    <row r="381" ht="45.0" customHeight="true">
      <c r="A381" t="s" s="4">
        <v>1585</v>
      </c>
      <c r="B381" t="s" s="4">
        <v>5758</v>
      </c>
      <c r="C381" t="s" s="4">
        <v>5344</v>
      </c>
      <c r="D381" t="s" s="4">
        <v>2353</v>
      </c>
      <c r="E381" t="s" s="4">
        <v>2353</v>
      </c>
      <c r="F381" t="s" s="4">
        <v>92</v>
      </c>
      <c r="G381" t="s" s="4">
        <v>2354</v>
      </c>
    </row>
    <row r="382" ht="45.0" customHeight="true">
      <c r="A382" t="s" s="4">
        <v>1585</v>
      </c>
      <c r="B382" t="s" s="4">
        <v>5759</v>
      </c>
      <c r="C382" t="s" s="4">
        <v>5344</v>
      </c>
      <c r="D382" t="s" s="4">
        <v>2353</v>
      </c>
      <c r="E382" t="s" s="4">
        <v>2353</v>
      </c>
      <c r="F382" t="s" s="4">
        <v>92</v>
      </c>
      <c r="G382" t="s" s="4">
        <v>2354</v>
      </c>
    </row>
    <row r="383" ht="45.0" customHeight="true">
      <c r="A383" t="s" s="4">
        <v>1590</v>
      </c>
      <c r="B383" t="s" s="4">
        <v>5760</v>
      </c>
      <c r="C383" t="s" s="4">
        <v>5344</v>
      </c>
      <c r="D383" t="s" s="4">
        <v>2353</v>
      </c>
      <c r="E383" t="s" s="4">
        <v>2353</v>
      </c>
      <c r="F383" t="s" s="4">
        <v>92</v>
      </c>
      <c r="G383" t="s" s="4">
        <v>2354</v>
      </c>
    </row>
    <row r="384" ht="45.0" customHeight="true">
      <c r="A384" t="s" s="4">
        <v>1596</v>
      </c>
      <c r="B384" t="s" s="4">
        <v>5761</v>
      </c>
      <c r="C384" t="s" s="4">
        <v>5344</v>
      </c>
      <c r="D384" t="s" s="4">
        <v>2353</v>
      </c>
      <c r="E384" t="s" s="4">
        <v>2353</v>
      </c>
      <c r="F384" t="s" s="4">
        <v>92</v>
      </c>
      <c r="G384" t="s" s="4">
        <v>2354</v>
      </c>
    </row>
    <row r="385" ht="45.0" customHeight="true">
      <c r="A385" t="s" s="4">
        <v>1596</v>
      </c>
      <c r="B385" t="s" s="4">
        <v>5762</v>
      </c>
      <c r="C385" t="s" s="4">
        <v>5344</v>
      </c>
      <c r="D385" t="s" s="4">
        <v>2353</v>
      </c>
      <c r="E385" t="s" s="4">
        <v>2353</v>
      </c>
      <c r="F385" t="s" s="4">
        <v>92</v>
      </c>
      <c r="G385" t="s" s="4">
        <v>2354</v>
      </c>
    </row>
    <row r="386" ht="45.0" customHeight="true">
      <c r="A386" t="s" s="4">
        <v>1603</v>
      </c>
      <c r="B386" t="s" s="4">
        <v>5763</v>
      </c>
      <c r="C386" t="s" s="4">
        <v>5344</v>
      </c>
      <c r="D386" t="s" s="4">
        <v>2353</v>
      </c>
      <c r="E386" t="s" s="4">
        <v>2353</v>
      </c>
      <c r="F386" t="s" s="4">
        <v>92</v>
      </c>
      <c r="G386" t="s" s="4">
        <v>2354</v>
      </c>
    </row>
    <row r="387" ht="45.0" customHeight="true">
      <c r="A387" t="s" s="4">
        <v>1603</v>
      </c>
      <c r="B387" t="s" s="4">
        <v>5764</v>
      </c>
      <c r="C387" t="s" s="4">
        <v>5344</v>
      </c>
      <c r="D387" t="s" s="4">
        <v>2353</v>
      </c>
      <c r="E387" t="s" s="4">
        <v>2353</v>
      </c>
      <c r="F387" t="s" s="4">
        <v>92</v>
      </c>
      <c r="G387" t="s" s="4">
        <v>2354</v>
      </c>
    </row>
    <row r="388" ht="45.0" customHeight="true">
      <c r="A388" t="s" s="4">
        <v>1608</v>
      </c>
      <c r="B388" t="s" s="4">
        <v>5765</v>
      </c>
      <c r="C388" t="s" s="4">
        <v>5344</v>
      </c>
      <c r="D388" t="s" s="4">
        <v>2353</v>
      </c>
      <c r="E388" t="s" s="4">
        <v>2353</v>
      </c>
      <c r="F388" t="s" s="4">
        <v>92</v>
      </c>
      <c r="G388" t="s" s="4">
        <v>2354</v>
      </c>
    </row>
    <row r="389" ht="45.0" customHeight="true">
      <c r="A389" t="s" s="4">
        <v>1608</v>
      </c>
      <c r="B389" t="s" s="4">
        <v>5766</v>
      </c>
      <c r="C389" t="s" s="4">
        <v>5344</v>
      </c>
      <c r="D389" t="s" s="4">
        <v>2353</v>
      </c>
      <c r="E389" t="s" s="4">
        <v>2353</v>
      </c>
      <c r="F389" t="s" s="4">
        <v>92</v>
      </c>
      <c r="G389" t="s" s="4">
        <v>2354</v>
      </c>
    </row>
    <row r="390" ht="45.0" customHeight="true">
      <c r="A390" t="s" s="4">
        <v>1616</v>
      </c>
      <c r="B390" t="s" s="4">
        <v>5767</v>
      </c>
      <c r="C390" t="s" s="4">
        <v>5344</v>
      </c>
      <c r="D390" t="s" s="4">
        <v>2353</v>
      </c>
      <c r="E390" t="s" s="4">
        <v>2353</v>
      </c>
      <c r="F390" t="s" s="4">
        <v>92</v>
      </c>
      <c r="G390" t="s" s="4">
        <v>2354</v>
      </c>
    </row>
    <row r="391" ht="45.0" customHeight="true">
      <c r="A391" t="s" s="4">
        <v>1616</v>
      </c>
      <c r="B391" t="s" s="4">
        <v>5768</v>
      </c>
      <c r="C391" t="s" s="4">
        <v>5344</v>
      </c>
      <c r="D391" t="s" s="4">
        <v>2353</v>
      </c>
      <c r="E391" t="s" s="4">
        <v>2353</v>
      </c>
      <c r="F391" t="s" s="4">
        <v>92</v>
      </c>
      <c r="G391" t="s" s="4">
        <v>2354</v>
      </c>
    </row>
    <row r="392" ht="45.0" customHeight="true">
      <c r="A392" t="s" s="4">
        <v>1619</v>
      </c>
      <c r="B392" t="s" s="4">
        <v>5769</v>
      </c>
      <c r="C392" t="s" s="4">
        <v>5355</v>
      </c>
      <c r="D392" t="s" s="4">
        <v>5770</v>
      </c>
      <c r="E392" t="s" s="4">
        <v>5771</v>
      </c>
      <c r="F392" t="s" s="4">
        <v>92</v>
      </c>
      <c r="G392" t="s" s="4">
        <v>5358</v>
      </c>
    </row>
    <row r="393" ht="45.0" customHeight="true">
      <c r="A393" t="s" s="4">
        <v>1625</v>
      </c>
      <c r="B393" t="s" s="4">
        <v>5772</v>
      </c>
      <c r="C393" t="s" s="4">
        <v>5355</v>
      </c>
      <c r="D393" t="s" s="4">
        <v>5773</v>
      </c>
      <c r="E393" t="s" s="4">
        <v>5774</v>
      </c>
      <c r="F393" t="s" s="4">
        <v>92</v>
      </c>
      <c r="G393" t="s" s="4">
        <v>5358</v>
      </c>
    </row>
    <row r="394" ht="45.0" customHeight="true">
      <c r="A394" t="s" s="4">
        <v>1631</v>
      </c>
      <c r="B394" t="s" s="4">
        <v>5775</v>
      </c>
      <c r="C394" t="s" s="4">
        <v>5344</v>
      </c>
      <c r="D394" t="s" s="4">
        <v>2353</v>
      </c>
      <c r="E394" t="s" s="4">
        <v>2353</v>
      </c>
      <c r="F394" t="s" s="4">
        <v>92</v>
      </c>
      <c r="G394" t="s" s="4">
        <v>2354</v>
      </c>
    </row>
    <row r="395" ht="45.0" customHeight="true">
      <c r="A395" t="s" s="4">
        <v>1631</v>
      </c>
      <c r="B395" t="s" s="4">
        <v>5776</v>
      </c>
      <c r="C395" t="s" s="4">
        <v>5344</v>
      </c>
      <c r="D395" t="s" s="4">
        <v>2353</v>
      </c>
      <c r="E395" t="s" s="4">
        <v>2353</v>
      </c>
      <c r="F395" t="s" s="4">
        <v>92</v>
      </c>
      <c r="G395" t="s" s="4">
        <v>2354</v>
      </c>
    </row>
    <row r="396" ht="45.0" customHeight="true">
      <c r="A396" t="s" s="4">
        <v>1636</v>
      </c>
      <c r="B396" t="s" s="4">
        <v>5777</v>
      </c>
      <c r="C396" t="s" s="4">
        <v>5344</v>
      </c>
      <c r="D396" t="s" s="4">
        <v>2353</v>
      </c>
      <c r="E396" t="s" s="4">
        <v>2353</v>
      </c>
      <c r="F396" t="s" s="4">
        <v>92</v>
      </c>
      <c r="G396" t="s" s="4">
        <v>2354</v>
      </c>
    </row>
    <row r="397" ht="45.0" customHeight="true">
      <c r="A397" t="s" s="4">
        <v>1644</v>
      </c>
      <c r="B397" t="s" s="4">
        <v>5778</v>
      </c>
      <c r="C397" t="s" s="4">
        <v>5344</v>
      </c>
      <c r="D397" t="s" s="4">
        <v>2353</v>
      </c>
      <c r="E397" t="s" s="4">
        <v>2353</v>
      </c>
      <c r="F397" t="s" s="4">
        <v>92</v>
      </c>
      <c r="G397" t="s" s="4">
        <v>2354</v>
      </c>
    </row>
    <row r="398" ht="45.0" customHeight="true">
      <c r="A398" t="s" s="4">
        <v>1647</v>
      </c>
      <c r="B398" t="s" s="4">
        <v>5779</v>
      </c>
      <c r="C398" t="s" s="4">
        <v>5344</v>
      </c>
      <c r="D398" t="s" s="4">
        <v>2353</v>
      </c>
      <c r="E398" t="s" s="4">
        <v>2353</v>
      </c>
      <c r="F398" t="s" s="4">
        <v>92</v>
      </c>
      <c r="G398" t="s" s="4">
        <v>2354</v>
      </c>
    </row>
    <row r="399" ht="45.0" customHeight="true">
      <c r="A399" t="s" s="4">
        <v>1651</v>
      </c>
      <c r="B399" t="s" s="4">
        <v>5780</v>
      </c>
      <c r="C399" t="s" s="4">
        <v>5344</v>
      </c>
      <c r="D399" t="s" s="4">
        <v>2353</v>
      </c>
      <c r="E399" t="s" s="4">
        <v>2353</v>
      </c>
      <c r="F399" t="s" s="4">
        <v>92</v>
      </c>
      <c r="G399" t="s" s="4">
        <v>2354</v>
      </c>
    </row>
    <row r="400" ht="45.0" customHeight="true">
      <c r="A400" t="s" s="4">
        <v>1658</v>
      </c>
      <c r="B400" t="s" s="4">
        <v>5781</v>
      </c>
      <c r="C400" t="s" s="4">
        <v>5344</v>
      </c>
      <c r="D400" t="s" s="4">
        <v>2353</v>
      </c>
      <c r="E400" t="s" s="4">
        <v>2353</v>
      </c>
      <c r="F400" t="s" s="4">
        <v>92</v>
      </c>
      <c r="G400" t="s" s="4">
        <v>2354</v>
      </c>
    </row>
    <row r="401" ht="45.0" customHeight="true">
      <c r="A401" t="s" s="4">
        <v>1663</v>
      </c>
      <c r="B401" t="s" s="4">
        <v>5782</v>
      </c>
      <c r="C401" t="s" s="4">
        <v>5344</v>
      </c>
      <c r="D401" t="s" s="4">
        <v>2353</v>
      </c>
      <c r="E401" t="s" s="4">
        <v>2353</v>
      </c>
      <c r="F401" t="s" s="4">
        <v>92</v>
      </c>
      <c r="G401" t="s" s="4">
        <v>2354</v>
      </c>
    </row>
    <row r="402" ht="45.0" customHeight="true">
      <c r="A402" t="s" s="4">
        <v>1666</v>
      </c>
      <c r="B402" t="s" s="4">
        <v>5783</v>
      </c>
      <c r="C402" t="s" s="4">
        <v>5344</v>
      </c>
      <c r="D402" t="s" s="4">
        <v>2353</v>
      </c>
      <c r="E402" t="s" s="4">
        <v>2353</v>
      </c>
      <c r="F402" t="s" s="4">
        <v>92</v>
      </c>
      <c r="G402" t="s" s="4">
        <v>2354</v>
      </c>
    </row>
    <row r="403" ht="45.0" customHeight="true">
      <c r="A403" t="s" s="4">
        <v>1670</v>
      </c>
      <c r="B403" t="s" s="4">
        <v>5784</v>
      </c>
      <c r="C403" t="s" s="4">
        <v>5344</v>
      </c>
      <c r="D403" t="s" s="4">
        <v>2353</v>
      </c>
      <c r="E403" t="s" s="4">
        <v>2353</v>
      </c>
      <c r="F403" t="s" s="4">
        <v>92</v>
      </c>
      <c r="G403" t="s" s="4">
        <v>2354</v>
      </c>
    </row>
    <row r="404" ht="45.0" customHeight="true">
      <c r="A404" t="s" s="4">
        <v>1673</v>
      </c>
      <c r="B404" t="s" s="4">
        <v>5785</v>
      </c>
      <c r="C404" t="s" s="4">
        <v>5344</v>
      </c>
      <c r="D404" t="s" s="4">
        <v>2353</v>
      </c>
      <c r="E404" t="s" s="4">
        <v>2353</v>
      </c>
      <c r="F404" t="s" s="4">
        <v>92</v>
      </c>
      <c r="G404" t="s" s="4">
        <v>2354</v>
      </c>
    </row>
    <row r="405" ht="45.0" customHeight="true">
      <c r="A405" t="s" s="4">
        <v>1678</v>
      </c>
      <c r="B405" t="s" s="4">
        <v>5786</v>
      </c>
      <c r="C405" t="s" s="4">
        <v>5344</v>
      </c>
      <c r="D405" t="s" s="4">
        <v>2353</v>
      </c>
      <c r="E405" t="s" s="4">
        <v>2353</v>
      </c>
      <c r="F405" t="s" s="4">
        <v>92</v>
      </c>
      <c r="G405" t="s" s="4">
        <v>2354</v>
      </c>
    </row>
    <row r="406" ht="45.0" customHeight="true">
      <c r="A406" t="s" s="4">
        <v>1682</v>
      </c>
      <c r="B406" t="s" s="4">
        <v>5787</v>
      </c>
      <c r="C406" t="s" s="4">
        <v>5344</v>
      </c>
      <c r="D406" t="s" s="4">
        <v>2353</v>
      </c>
      <c r="E406" t="s" s="4">
        <v>2353</v>
      </c>
      <c r="F406" t="s" s="4">
        <v>92</v>
      </c>
      <c r="G406" t="s" s="4">
        <v>2354</v>
      </c>
    </row>
    <row r="407" ht="45.0" customHeight="true">
      <c r="A407" t="s" s="4">
        <v>1686</v>
      </c>
      <c r="B407" t="s" s="4">
        <v>5788</v>
      </c>
      <c r="C407" t="s" s="4">
        <v>5344</v>
      </c>
      <c r="D407" t="s" s="4">
        <v>2353</v>
      </c>
      <c r="E407" t="s" s="4">
        <v>2353</v>
      </c>
      <c r="F407" t="s" s="4">
        <v>92</v>
      </c>
      <c r="G407" t="s" s="4">
        <v>2354</v>
      </c>
    </row>
    <row r="408" ht="45.0" customHeight="true">
      <c r="A408" t="s" s="4">
        <v>1690</v>
      </c>
      <c r="B408" t="s" s="4">
        <v>5789</v>
      </c>
      <c r="C408" t="s" s="4">
        <v>5344</v>
      </c>
      <c r="D408" t="s" s="4">
        <v>2353</v>
      </c>
      <c r="E408" t="s" s="4">
        <v>2353</v>
      </c>
      <c r="F408" t="s" s="4">
        <v>92</v>
      </c>
      <c r="G408" t="s" s="4">
        <v>2354</v>
      </c>
    </row>
    <row r="409" ht="45.0" customHeight="true">
      <c r="A409" t="s" s="4">
        <v>1693</v>
      </c>
      <c r="B409" t="s" s="4">
        <v>5790</v>
      </c>
      <c r="C409" t="s" s="4">
        <v>5355</v>
      </c>
      <c r="D409" t="s" s="4">
        <v>5496</v>
      </c>
      <c r="E409" t="s" s="4">
        <v>5791</v>
      </c>
      <c r="F409" t="s" s="4">
        <v>92</v>
      </c>
      <c r="G409" t="s" s="4">
        <v>5358</v>
      </c>
    </row>
    <row r="410" ht="45.0" customHeight="true">
      <c r="A410" t="s" s="4">
        <v>1700</v>
      </c>
      <c r="B410" t="s" s="4">
        <v>5792</v>
      </c>
      <c r="C410" t="s" s="4">
        <v>5344</v>
      </c>
      <c r="D410" t="s" s="4">
        <v>2353</v>
      </c>
      <c r="E410" t="s" s="4">
        <v>2353</v>
      </c>
      <c r="F410" t="s" s="4">
        <v>92</v>
      </c>
      <c r="G410" t="s" s="4">
        <v>2354</v>
      </c>
    </row>
    <row r="411" ht="45.0" customHeight="true">
      <c r="A411" t="s" s="4">
        <v>1703</v>
      </c>
      <c r="B411" t="s" s="4">
        <v>5793</v>
      </c>
      <c r="C411" t="s" s="4">
        <v>5344</v>
      </c>
      <c r="D411" t="s" s="4">
        <v>2353</v>
      </c>
      <c r="E411" t="s" s="4">
        <v>2353</v>
      </c>
      <c r="F411" t="s" s="4">
        <v>92</v>
      </c>
      <c r="G411" t="s" s="4">
        <v>2354</v>
      </c>
    </row>
    <row r="412" ht="45.0" customHeight="true">
      <c r="A412" t="s" s="4">
        <v>1708</v>
      </c>
      <c r="B412" t="s" s="4">
        <v>5794</v>
      </c>
      <c r="C412" t="s" s="4">
        <v>5344</v>
      </c>
      <c r="D412" t="s" s="4">
        <v>2353</v>
      </c>
      <c r="E412" t="s" s="4">
        <v>2353</v>
      </c>
      <c r="F412" t="s" s="4">
        <v>92</v>
      </c>
      <c r="G412" t="s" s="4">
        <v>2354</v>
      </c>
    </row>
    <row r="413" ht="45.0" customHeight="true">
      <c r="A413" t="s" s="4">
        <v>1711</v>
      </c>
      <c r="B413" t="s" s="4">
        <v>5795</v>
      </c>
      <c r="C413" t="s" s="4">
        <v>5344</v>
      </c>
      <c r="D413" t="s" s="4">
        <v>2353</v>
      </c>
      <c r="E413" t="s" s="4">
        <v>2353</v>
      </c>
      <c r="F413" t="s" s="4">
        <v>92</v>
      </c>
      <c r="G413" t="s" s="4">
        <v>2354</v>
      </c>
    </row>
    <row r="414" ht="45.0" customHeight="true">
      <c r="A414" t="s" s="4">
        <v>1716</v>
      </c>
      <c r="B414" t="s" s="4">
        <v>5796</v>
      </c>
      <c r="C414" t="s" s="4">
        <v>5355</v>
      </c>
      <c r="D414" t="s" s="4">
        <v>5797</v>
      </c>
      <c r="E414" t="s" s="4">
        <v>5798</v>
      </c>
      <c r="F414" t="s" s="4">
        <v>92</v>
      </c>
      <c r="G414" t="s" s="4">
        <v>5358</v>
      </c>
    </row>
    <row r="415" ht="45.0" customHeight="true">
      <c r="A415" t="s" s="4">
        <v>1720</v>
      </c>
      <c r="B415" t="s" s="4">
        <v>5799</v>
      </c>
      <c r="C415" t="s" s="4">
        <v>5355</v>
      </c>
      <c r="D415" t="s" s="4">
        <v>5797</v>
      </c>
      <c r="E415" t="s" s="4">
        <v>5798</v>
      </c>
      <c r="F415" t="s" s="4">
        <v>92</v>
      </c>
      <c r="G415" t="s" s="4">
        <v>5358</v>
      </c>
    </row>
    <row r="416" ht="45.0" customHeight="true">
      <c r="A416" t="s" s="4">
        <v>1728</v>
      </c>
      <c r="B416" t="s" s="4">
        <v>5800</v>
      </c>
      <c r="C416" t="s" s="4">
        <v>5344</v>
      </c>
      <c r="D416" t="s" s="4">
        <v>2353</v>
      </c>
      <c r="E416" t="s" s="4">
        <v>2353</v>
      </c>
      <c r="F416" t="s" s="4">
        <v>92</v>
      </c>
      <c r="G416" t="s" s="4">
        <v>2354</v>
      </c>
    </row>
    <row r="417" ht="45.0" customHeight="true">
      <c r="A417" t="s" s="4">
        <v>1732</v>
      </c>
      <c r="B417" t="s" s="4">
        <v>5801</v>
      </c>
      <c r="C417" t="s" s="4">
        <v>5344</v>
      </c>
      <c r="D417" t="s" s="4">
        <v>2353</v>
      </c>
      <c r="E417" t="s" s="4">
        <v>2353</v>
      </c>
      <c r="F417" t="s" s="4">
        <v>92</v>
      </c>
      <c r="G417" t="s" s="4">
        <v>2354</v>
      </c>
    </row>
    <row r="418" ht="45.0" customHeight="true">
      <c r="A418" t="s" s="4">
        <v>1737</v>
      </c>
      <c r="B418" t="s" s="4">
        <v>5802</v>
      </c>
      <c r="C418" t="s" s="4">
        <v>5344</v>
      </c>
      <c r="D418" t="s" s="4">
        <v>2353</v>
      </c>
      <c r="E418" t="s" s="4">
        <v>2353</v>
      </c>
      <c r="F418" t="s" s="4">
        <v>92</v>
      </c>
      <c r="G418" t="s" s="4">
        <v>2354</v>
      </c>
    </row>
    <row r="419" ht="45.0" customHeight="true">
      <c r="A419" t="s" s="4">
        <v>1742</v>
      </c>
      <c r="B419" t="s" s="4">
        <v>5803</v>
      </c>
      <c r="C419" t="s" s="4">
        <v>5344</v>
      </c>
      <c r="D419" t="s" s="4">
        <v>2353</v>
      </c>
      <c r="E419" t="s" s="4">
        <v>2353</v>
      </c>
      <c r="F419" t="s" s="4">
        <v>92</v>
      </c>
      <c r="G419" t="s" s="4">
        <v>2354</v>
      </c>
    </row>
    <row r="420" ht="45.0" customHeight="true">
      <c r="A420" t="s" s="4">
        <v>1746</v>
      </c>
      <c r="B420" t="s" s="4">
        <v>5804</v>
      </c>
      <c r="C420" t="s" s="4">
        <v>5344</v>
      </c>
      <c r="D420" t="s" s="4">
        <v>2353</v>
      </c>
      <c r="E420" t="s" s="4">
        <v>2353</v>
      </c>
      <c r="F420" t="s" s="4">
        <v>92</v>
      </c>
      <c r="G420" t="s" s="4">
        <v>2354</v>
      </c>
    </row>
    <row r="421" ht="45.0" customHeight="true">
      <c r="A421" t="s" s="4">
        <v>1750</v>
      </c>
      <c r="B421" t="s" s="4">
        <v>5805</v>
      </c>
      <c r="C421" t="s" s="4">
        <v>5344</v>
      </c>
      <c r="D421" t="s" s="4">
        <v>2353</v>
      </c>
      <c r="E421" t="s" s="4">
        <v>2353</v>
      </c>
      <c r="F421" t="s" s="4">
        <v>92</v>
      </c>
      <c r="G421" t="s" s="4">
        <v>2354</v>
      </c>
    </row>
    <row r="422" ht="45.0" customHeight="true">
      <c r="A422" t="s" s="4">
        <v>1755</v>
      </c>
      <c r="B422" t="s" s="4">
        <v>5806</v>
      </c>
      <c r="C422" t="s" s="4">
        <v>5344</v>
      </c>
      <c r="D422" t="s" s="4">
        <v>2353</v>
      </c>
      <c r="E422" t="s" s="4">
        <v>2353</v>
      </c>
      <c r="F422" t="s" s="4">
        <v>92</v>
      </c>
      <c r="G422" t="s" s="4">
        <v>2354</v>
      </c>
    </row>
    <row r="423" ht="45.0" customHeight="true">
      <c r="A423" t="s" s="4">
        <v>1758</v>
      </c>
      <c r="B423" t="s" s="4">
        <v>5807</v>
      </c>
      <c r="C423" t="s" s="4">
        <v>5344</v>
      </c>
      <c r="D423" t="s" s="4">
        <v>2353</v>
      </c>
      <c r="E423" t="s" s="4">
        <v>2353</v>
      </c>
      <c r="F423" t="s" s="4">
        <v>92</v>
      </c>
      <c r="G423" t="s" s="4">
        <v>2354</v>
      </c>
    </row>
    <row r="424" ht="45.0" customHeight="true">
      <c r="A424" t="s" s="4">
        <v>1758</v>
      </c>
      <c r="B424" t="s" s="4">
        <v>5808</v>
      </c>
      <c r="C424" t="s" s="4">
        <v>5344</v>
      </c>
      <c r="D424" t="s" s="4">
        <v>2353</v>
      </c>
      <c r="E424" t="s" s="4">
        <v>2353</v>
      </c>
      <c r="F424" t="s" s="4">
        <v>92</v>
      </c>
      <c r="G424" t="s" s="4">
        <v>2354</v>
      </c>
    </row>
    <row r="425" ht="45.0" customHeight="true">
      <c r="A425" t="s" s="4">
        <v>1762</v>
      </c>
      <c r="B425" t="s" s="4">
        <v>5809</v>
      </c>
      <c r="C425" t="s" s="4">
        <v>5344</v>
      </c>
      <c r="D425" t="s" s="4">
        <v>2353</v>
      </c>
      <c r="E425" t="s" s="4">
        <v>2353</v>
      </c>
      <c r="F425" t="s" s="4">
        <v>92</v>
      </c>
      <c r="G425" t="s" s="4">
        <v>2354</v>
      </c>
    </row>
    <row r="426" ht="45.0" customHeight="true">
      <c r="A426" t="s" s="4">
        <v>1762</v>
      </c>
      <c r="B426" t="s" s="4">
        <v>5810</v>
      </c>
      <c r="C426" t="s" s="4">
        <v>5344</v>
      </c>
      <c r="D426" t="s" s="4">
        <v>2353</v>
      </c>
      <c r="E426" t="s" s="4">
        <v>2353</v>
      </c>
      <c r="F426" t="s" s="4">
        <v>92</v>
      </c>
      <c r="G426" t="s" s="4">
        <v>2354</v>
      </c>
    </row>
    <row r="427" ht="45.0" customHeight="true">
      <c r="A427" t="s" s="4">
        <v>1766</v>
      </c>
      <c r="B427" t="s" s="4">
        <v>5811</v>
      </c>
      <c r="C427" t="s" s="4">
        <v>5344</v>
      </c>
      <c r="D427" t="s" s="4">
        <v>2353</v>
      </c>
      <c r="E427" t="s" s="4">
        <v>2353</v>
      </c>
      <c r="F427" t="s" s="4">
        <v>92</v>
      </c>
      <c r="G427" t="s" s="4">
        <v>2354</v>
      </c>
    </row>
    <row r="428" ht="45.0" customHeight="true">
      <c r="A428" t="s" s="4">
        <v>1766</v>
      </c>
      <c r="B428" t="s" s="4">
        <v>5812</v>
      </c>
      <c r="C428" t="s" s="4">
        <v>5344</v>
      </c>
      <c r="D428" t="s" s="4">
        <v>2353</v>
      </c>
      <c r="E428" t="s" s="4">
        <v>2353</v>
      </c>
      <c r="F428" t="s" s="4">
        <v>92</v>
      </c>
      <c r="G428" t="s" s="4">
        <v>2354</v>
      </c>
    </row>
    <row r="429" ht="45.0" customHeight="true">
      <c r="A429" t="s" s="4">
        <v>1770</v>
      </c>
      <c r="B429" t="s" s="4">
        <v>5813</v>
      </c>
      <c r="C429" t="s" s="4">
        <v>5344</v>
      </c>
      <c r="D429" t="s" s="4">
        <v>2353</v>
      </c>
      <c r="E429" t="s" s="4">
        <v>2353</v>
      </c>
      <c r="F429" t="s" s="4">
        <v>92</v>
      </c>
      <c r="G429" t="s" s="4">
        <v>2354</v>
      </c>
    </row>
    <row r="430" ht="45.0" customHeight="true">
      <c r="A430" t="s" s="4">
        <v>1770</v>
      </c>
      <c r="B430" t="s" s="4">
        <v>5814</v>
      </c>
      <c r="C430" t="s" s="4">
        <v>5344</v>
      </c>
      <c r="D430" t="s" s="4">
        <v>2353</v>
      </c>
      <c r="E430" t="s" s="4">
        <v>2353</v>
      </c>
      <c r="F430" t="s" s="4">
        <v>92</v>
      </c>
      <c r="G430" t="s" s="4">
        <v>2354</v>
      </c>
    </row>
    <row r="431" ht="45.0" customHeight="true">
      <c r="A431" t="s" s="4">
        <v>1775</v>
      </c>
      <c r="B431" t="s" s="4">
        <v>5815</v>
      </c>
      <c r="C431" t="s" s="4">
        <v>5344</v>
      </c>
      <c r="D431" t="s" s="4">
        <v>2353</v>
      </c>
      <c r="E431" t="s" s="4">
        <v>2353</v>
      </c>
      <c r="F431" t="s" s="4">
        <v>92</v>
      </c>
      <c r="G431" t="s" s="4">
        <v>2354</v>
      </c>
    </row>
    <row r="432" ht="45.0" customHeight="true">
      <c r="A432" t="s" s="4">
        <v>1778</v>
      </c>
      <c r="B432" t="s" s="4">
        <v>5816</v>
      </c>
      <c r="C432" t="s" s="4">
        <v>5344</v>
      </c>
      <c r="D432" t="s" s="4">
        <v>2353</v>
      </c>
      <c r="E432" t="s" s="4">
        <v>2353</v>
      </c>
      <c r="F432" t="s" s="4">
        <v>92</v>
      </c>
      <c r="G432" t="s" s="4">
        <v>2354</v>
      </c>
    </row>
    <row r="433" ht="45.0" customHeight="true">
      <c r="A433" t="s" s="4">
        <v>1782</v>
      </c>
      <c r="B433" t="s" s="4">
        <v>5817</v>
      </c>
      <c r="C433" t="s" s="4">
        <v>5355</v>
      </c>
      <c r="D433" t="s" s="4">
        <v>5478</v>
      </c>
      <c r="E433" t="s" s="4">
        <v>5479</v>
      </c>
      <c r="F433" t="s" s="4">
        <v>92</v>
      </c>
      <c r="G433" t="s" s="4">
        <v>5358</v>
      </c>
    </row>
    <row r="434" ht="45.0" customHeight="true">
      <c r="A434" t="s" s="4">
        <v>1782</v>
      </c>
      <c r="B434" t="s" s="4">
        <v>5818</v>
      </c>
      <c r="C434" t="s" s="4">
        <v>5344</v>
      </c>
      <c r="D434" t="s" s="4">
        <v>2353</v>
      </c>
      <c r="E434" t="s" s="4">
        <v>2353</v>
      </c>
      <c r="F434" t="s" s="4">
        <v>92</v>
      </c>
      <c r="G434" t="s" s="4">
        <v>2354</v>
      </c>
    </row>
    <row r="435" ht="45.0" customHeight="true">
      <c r="A435" t="s" s="4">
        <v>1786</v>
      </c>
      <c r="B435" t="s" s="4">
        <v>5819</v>
      </c>
      <c r="C435" t="s" s="4">
        <v>5344</v>
      </c>
      <c r="D435" t="s" s="4">
        <v>2353</v>
      </c>
      <c r="E435" t="s" s="4">
        <v>2353</v>
      </c>
      <c r="F435" t="s" s="4">
        <v>92</v>
      </c>
      <c r="G435" t="s" s="4">
        <v>2354</v>
      </c>
    </row>
    <row r="436" ht="45.0" customHeight="true">
      <c r="A436" t="s" s="4">
        <v>1792</v>
      </c>
      <c r="B436" t="s" s="4">
        <v>5820</v>
      </c>
      <c r="C436" t="s" s="4">
        <v>5344</v>
      </c>
      <c r="D436" t="s" s="4">
        <v>2353</v>
      </c>
      <c r="E436" t="s" s="4">
        <v>2353</v>
      </c>
      <c r="F436" t="s" s="4">
        <v>92</v>
      </c>
      <c r="G436" t="s" s="4">
        <v>2354</v>
      </c>
    </row>
    <row r="437" ht="45.0" customHeight="true">
      <c r="A437" t="s" s="4">
        <v>1799</v>
      </c>
      <c r="B437" t="s" s="4">
        <v>5821</v>
      </c>
      <c r="C437" t="s" s="4">
        <v>5344</v>
      </c>
      <c r="D437" t="s" s="4">
        <v>2353</v>
      </c>
      <c r="E437" t="s" s="4">
        <v>2353</v>
      </c>
      <c r="F437" t="s" s="4">
        <v>92</v>
      </c>
      <c r="G437" t="s" s="4">
        <v>2354</v>
      </c>
    </row>
    <row r="438" ht="45.0" customHeight="true">
      <c r="A438" t="s" s="4">
        <v>1799</v>
      </c>
      <c r="B438" t="s" s="4">
        <v>5822</v>
      </c>
      <c r="C438" t="s" s="4">
        <v>5344</v>
      </c>
      <c r="D438" t="s" s="4">
        <v>2353</v>
      </c>
      <c r="E438" t="s" s="4">
        <v>2353</v>
      </c>
      <c r="F438" t="s" s="4">
        <v>92</v>
      </c>
      <c r="G438" t="s" s="4">
        <v>2354</v>
      </c>
    </row>
    <row r="439" ht="45.0" customHeight="true">
      <c r="A439" t="s" s="4">
        <v>1803</v>
      </c>
      <c r="B439" t="s" s="4">
        <v>5823</v>
      </c>
      <c r="C439" t="s" s="4">
        <v>5344</v>
      </c>
      <c r="D439" t="s" s="4">
        <v>2353</v>
      </c>
      <c r="E439" t="s" s="4">
        <v>2353</v>
      </c>
      <c r="F439" t="s" s="4">
        <v>92</v>
      </c>
      <c r="G439" t="s" s="4">
        <v>2354</v>
      </c>
    </row>
    <row r="440" ht="45.0" customHeight="true">
      <c r="A440" t="s" s="4">
        <v>1807</v>
      </c>
      <c r="B440" t="s" s="4">
        <v>5824</v>
      </c>
      <c r="C440" t="s" s="4">
        <v>5344</v>
      </c>
      <c r="D440" t="s" s="4">
        <v>2353</v>
      </c>
      <c r="E440" t="s" s="4">
        <v>2353</v>
      </c>
      <c r="F440" t="s" s="4">
        <v>92</v>
      </c>
      <c r="G440" t="s" s="4">
        <v>2354</v>
      </c>
    </row>
    <row r="441" ht="45.0" customHeight="true">
      <c r="A441" t="s" s="4">
        <v>1810</v>
      </c>
      <c r="B441" t="s" s="4">
        <v>5825</v>
      </c>
      <c r="C441" t="s" s="4">
        <v>5344</v>
      </c>
      <c r="D441" t="s" s="4">
        <v>2353</v>
      </c>
      <c r="E441" t="s" s="4">
        <v>2353</v>
      </c>
      <c r="F441" t="s" s="4">
        <v>92</v>
      </c>
      <c r="G441" t="s" s="4">
        <v>2354</v>
      </c>
    </row>
    <row r="442" ht="45.0" customHeight="true">
      <c r="A442" t="s" s="4">
        <v>1815</v>
      </c>
      <c r="B442" t="s" s="4">
        <v>5826</v>
      </c>
      <c r="C442" t="s" s="4">
        <v>5344</v>
      </c>
      <c r="D442" t="s" s="4">
        <v>2353</v>
      </c>
      <c r="E442" t="s" s="4">
        <v>2353</v>
      </c>
      <c r="F442" t="s" s="4">
        <v>92</v>
      </c>
      <c r="G442" t="s" s="4">
        <v>2354</v>
      </c>
    </row>
    <row r="443" ht="45.0" customHeight="true">
      <c r="A443" t="s" s="4">
        <v>1819</v>
      </c>
      <c r="B443" t="s" s="4">
        <v>5827</v>
      </c>
      <c r="C443" t="s" s="4">
        <v>5344</v>
      </c>
      <c r="D443" t="s" s="4">
        <v>2353</v>
      </c>
      <c r="E443" t="s" s="4">
        <v>2353</v>
      </c>
      <c r="F443" t="s" s="4">
        <v>92</v>
      </c>
      <c r="G443" t="s" s="4">
        <v>2354</v>
      </c>
    </row>
    <row r="444" ht="45.0" customHeight="true">
      <c r="A444" t="s" s="4">
        <v>1819</v>
      </c>
      <c r="B444" t="s" s="4">
        <v>5828</v>
      </c>
      <c r="C444" t="s" s="4">
        <v>5344</v>
      </c>
      <c r="D444" t="s" s="4">
        <v>2353</v>
      </c>
      <c r="E444" t="s" s="4">
        <v>2353</v>
      </c>
      <c r="F444" t="s" s="4">
        <v>92</v>
      </c>
      <c r="G444" t="s" s="4">
        <v>2354</v>
      </c>
    </row>
    <row r="445" ht="45.0" customHeight="true">
      <c r="A445" t="s" s="4">
        <v>1826</v>
      </c>
      <c r="B445" t="s" s="4">
        <v>5829</v>
      </c>
      <c r="C445" t="s" s="4">
        <v>5344</v>
      </c>
      <c r="D445" t="s" s="4">
        <v>2353</v>
      </c>
      <c r="E445" t="s" s="4">
        <v>2353</v>
      </c>
      <c r="F445" t="s" s="4">
        <v>92</v>
      </c>
      <c r="G445" t="s" s="4">
        <v>2354</v>
      </c>
    </row>
    <row r="446" ht="45.0" customHeight="true">
      <c r="A446" t="s" s="4">
        <v>1826</v>
      </c>
      <c r="B446" t="s" s="4">
        <v>5830</v>
      </c>
      <c r="C446" t="s" s="4">
        <v>5344</v>
      </c>
      <c r="D446" t="s" s="4">
        <v>2353</v>
      </c>
      <c r="E446" t="s" s="4">
        <v>2353</v>
      </c>
      <c r="F446" t="s" s="4">
        <v>92</v>
      </c>
      <c r="G446" t="s" s="4">
        <v>2354</v>
      </c>
    </row>
    <row r="447" ht="45.0" customHeight="true">
      <c r="A447" t="s" s="4">
        <v>1833</v>
      </c>
      <c r="B447" t="s" s="4">
        <v>5831</v>
      </c>
      <c r="C447" t="s" s="4">
        <v>5344</v>
      </c>
      <c r="D447" t="s" s="4">
        <v>2353</v>
      </c>
      <c r="E447" t="s" s="4">
        <v>2353</v>
      </c>
      <c r="F447" t="s" s="4">
        <v>92</v>
      </c>
      <c r="G447" t="s" s="4">
        <v>2354</v>
      </c>
    </row>
    <row r="448" ht="45.0" customHeight="true">
      <c r="A448" t="s" s="4">
        <v>1833</v>
      </c>
      <c r="B448" t="s" s="4">
        <v>5832</v>
      </c>
      <c r="C448" t="s" s="4">
        <v>5344</v>
      </c>
      <c r="D448" t="s" s="4">
        <v>2353</v>
      </c>
      <c r="E448" t="s" s="4">
        <v>2353</v>
      </c>
      <c r="F448" t="s" s="4">
        <v>92</v>
      </c>
      <c r="G448" t="s" s="4">
        <v>2354</v>
      </c>
    </row>
    <row r="449" ht="45.0" customHeight="true">
      <c r="A449" t="s" s="4">
        <v>1837</v>
      </c>
      <c r="B449" t="s" s="4">
        <v>5833</v>
      </c>
      <c r="C449" t="s" s="4">
        <v>5344</v>
      </c>
      <c r="D449" t="s" s="4">
        <v>2353</v>
      </c>
      <c r="E449" t="s" s="4">
        <v>2353</v>
      </c>
      <c r="F449" t="s" s="4">
        <v>92</v>
      </c>
      <c r="G449" t="s" s="4">
        <v>2354</v>
      </c>
    </row>
    <row r="450" ht="45.0" customHeight="true">
      <c r="A450" t="s" s="4">
        <v>1842</v>
      </c>
      <c r="B450" t="s" s="4">
        <v>5834</v>
      </c>
      <c r="C450" t="s" s="4">
        <v>5344</v>
      </c>
      <c r="D450" t="s" s="4">
        <v>2353</v>
      </c>
      <c r="E450" t="s" s="4">
        <v>2353</v>
      </c>
      <c r="F450" t="s" s="4">
        <v>92</v>
      </c>
      <c r="G450" t="s" s="4">
        <v>2354</v>
      </c>
    </row>
    <row r="451" ht="45.0" customHeight="true">
      <c r="A451" t="s" s="4">
        <v>1842</v>
      </c>
      <c r="B451" t="s" s="4">
        <v>5835</v>
      </c>
      <c r="C451" t="s" s="4">
        <v>5344</v>
      </c>
      <c r="D451" t="s" s="4">
        <v>2353</v>
      </c>
      <c r="E451" t="s" s="4">
        <v>2353</v>
      </c>
      <c r="F451" t="s" s="4">
        <v>92</v>
      </c>
      <c r="G451" t="s" s="4">
        <v>2354</v>
      </c>
    </row>
    <row r="452" ht="45.0" customHeight="true">
      <c r="A452" t="s" s="4">
        <v>1848</v>
      </c>
      <c r="B452" t="s" s="4">
        <v>5836</v>
      </c>
      <c r="C452" t="s" s="4">
        <v>5344</v>
      </c>
      <c r="D452" t="s" s="4">
        <v>2353</v>
      </c>
      <c r="E452" t="s" s="4">
        <v>2353</v>
      </c>
      <c r="F452" t="s" s="4">
        <v>92</v>
      </c>
      <c r="G452" t="s" s="4">
        <v>2354</v>
      </c>
    </row>
    <row r="453" ht="45.0" customHeight="true">
      <c r="A453" t="s" s="4">
        <v>1848</v>
      </c>
      <c r="B453" t="s" s="4">
        <v>5837</v>
      </c>
      <c r="C453" t="s" s="4">
        <v>5344</v>
      </c>
      <c r="D453" t="s" s="4">
        <v>2353</v>
      </c>
      <c r="E453" t="s" s="4">
        <v>2353</v>
      </c>
      <c r="F453" t="s" s="4">
        <v>92</v>
      </c>
      <c r="G453" t="s" s="4">
        <v>2354</v>
      </c>
    </row>
    <row r="454" ht="45.0" customHeight="true">
      <c r="A454" t="s" s="4">
        <v>1855</v>
      </c>
      <c r="B454" t="s" s="4">
        <v>5838</v>
      </c>
      <c r="C454" t="s" s="4">
        <v>5344</v>
      </c>
      <c r="D454" t="s" s="4">
        <v>2353</v>
      </c>
      <c r="E454" t="s" s="4">
        <v>2353</v>
      </c>
      <c r="F454" t="s" s="4">
        <v>92</v>
      </c>
      <c r="G454" t="s" s="4">
        <v>2354</v>
      </c>
    </row>
    <row r="455" ht="45.0" customHeight="true">
      <c r="A455" t="s" s="4">
        <v>1855</v>
      </c>
      <c r="B455" t="s" s="4">
        <v>5839</v>
      </c>
      <c r="C455" t="s" s="4">
        <v>5344</v>
      </c>
      <c r="D455" t="s" s="4">
        <v>2353</v>
      </c>
      <c r="E455" t="s" s="4">
        <v>2353</v>
      </c>
      <c r="F455" t="s" s="4">
        <v>92</v>
      </c>
      <c r="G455" t="s" s="4">
        <v>2354</v>
      </c>
    </row>
    <row r="456" ht="45.0" customHeight="true">
      <c r="A456" t="s" s="4">
        <v>1858</v>
      </c>
      <c r="B456" t="s" s="4">
        <v>5840</v>
      </c>
      <c r="C456" t="s" s="4">
        <v>5344</v>
      </c>
      <c r="D456" t="s" s="4">
        <v>2353</v>
      </c>
      <c r="E456" t="s" s="4">
        <v>2353</v>
      </c>
      <c r="F456" t="s" s="4">
        <v>92</v>
      </c>
      <c r="G456" t="s" s="4">
        <v>2354</v>
      </c>
    </row>
    <row r="457" ht="45.0" customHeight="true">
      <c r="A457" t="s" s="4">
        <v>1858</v>
      </c>
      <c r="B457" t="s" s="4">
        <v>5841</v>
      </c>
      <c r="C457" t="s" s="4">
        <v>5344</v>
      </c>
      <c r="D457" t="s" s="4">
        <v>2353</v>
      </c>
      <c r="E457" t="s" s="4">
        <v>2353</v>
      </c>
      <c r="F457" t="s" s="4">
        <v>92</v>
      </c>
      <c r="G457" t="s" s="4">
        <v>2354</v>
      </c>
    </row>
    <row r="458" ht="45.0" customHeight="true">
      <c r="A458" t="s" s="4">
        <v>1863</v>
      </c>
      <c r="B458" t="s" s="4">
        <v>5842</v>
      </c>
      <c r="C458" t="s" s="4">
        <v>5344</v>
      </c>
      <c r="D458" t="s" s="4">
        <v>2353</v>
      </c>
      <c r="E458" t="s" s="4">
        <v>2353</v>
      </c>
      <c r="F458" t="s" s="4">
        <v>92</v>
      </c>
      <c r="G458" t="s" s="4">
        <v>2354</v>
      </c>
    </row>
    <row r="459" ht="45.0" customHeight="true">
      <c r="A459" t="s" s="4">
        <v>1868</v>
      </c>
      <c r="B459" t="s" s="4">
        <v>5843</v>
      </c>
      <c r="C459" t="s" s="4">
        <v>5344</v>
      </c>
      <c r="D459" t="s" s="4">
        <v>2353</v>
      </c>
      <c r="E459" t="s" s="4">
        <v>2353</v>
      </c>
      <c r="F459" t="s" s="4">
        <v>92</v>
      </c>
      <c r="G459" t="s" s="4">
        <v>2354</v>
      </c>
    </row>
    <row r="460" ht="45.0" customHeight="true">
      <c r="A460" t="s" s="4">
        <v>1872</v>
      </c>
      <c r="B460" t="s" s="4">
        <v>5844</v>
      </c>
      <c r="C460" t="s" s="4">
        <v>5344</v>
      </c>
      <c r="D460" t="s" s="4">
        <v>2353</v>
      </c>
      <c r="E460" t="s" s="4">
        <v>2353</v>
      </c>
      <c r="F460" t="s" s="4">
        <v>92</v>
      </c>
      <c r="G460" t="s" s="4">
        <v>2354</v>
      </c>
    </row>
    <row r="461" ht="45.0" customHeight="true">
      <c r="A461" t="s" s="4">
        <v>1878</v>
      </c>
      <c r="B461" t="s" s="4">
        <v>5845</v>
      </c>
      <c r="C461" t="s" s="4">
        <v>5344</v>
      </c>
      <c r="D461" t="s" s="4">
        <v>2353</v>
      </c>
      <c r="E461" t="s" s="4">
        <v>2353</v>
      </c>
      <c r="F461" t="s" s="4">
        <v>92</v>
      </c>
      <c r="G461" t="s" s="4">
        <v>2354</v>
      </c>
    </row>
    <row r="462" ht="45.0" customHeight="true">
      <c r="A462" t="s" s="4">
        <v>1883</v>
      </c>
      <c r="B462" t="s" s="4">
        <v>5846</v>
      </c>
      <c r="C462" t="s" s="4">
        <v>5344</v>
      </c>
      <c r="D462" t="s" s="4">
        <v>2353</v>
      </c>
      <c r="E462" t="s" s="4">
        <v>2353</v>
      </c>
      <c r="F462" t="s" s="4">
        <v>92</v>
      </c>
      <c r="G462" t="s" s="4">
        <v>2354</v>
      </c>
    </row>
    <row r="463" ht="45.0" customHeight="true">
      <c r="A463" t="s" s="4">
        <v>1887</v>
      </c>
      <c r="B463" t="s" s="4">
        <v>5847</v>
      </c>
      <c r="C463" t="s" s="4">
        <v>5344</v>
      </c>
      <c r="D463" t="s" s="4">
        <v>2353</v>
      </c>
      <c r="E463" t="s" s="4">
        <v>2353</v>
      </c>
      <c r="F463" t="s" s="4">
        <v>92</v>
      </c>
      <c r="G463" t="s" s="4">
        <v>2354</v>
      </c>
    </row>
    <row r="464" ht="45.0" customHeight="true">
      <c r="A464" t="s" s="4">
        <v>1892</v>
      </c>
      <c r="B464" t="s" s="4">
        <v>5848</v>
      </c>
      <c r="C464" t="s" s="4">
        <v>5344</v>
      </c>
      <c r="D464" t="s" s="4">
        <v>2353</v>
      </c>
      <c r="E464" t="s" s="4">
        <v>2353</v>
      </c>
      <c r="F464" t="s" s="4">
        <v>92</v>
      </c>
      <c r="G464" t="s" s="4">
        <v>2354</v>
      </c>
    </row>
    <row r="465" ht="45.0" customHeight="true">
      <c r="A465" t="s" s="4">
        <v>1899</v>
      </c>
      <c r="B465" t="s" s="4">
        <v>5849</v>
      </c>
      <c r="C465" t="s" s="4">
        <v>5344</v>
      </c>
      <c r="D465" t="s" s="4">
        <v>2353</v>
      </c>
      <c r="E465" t="s" s="4">
        <v>2353</v>
      </c>
      <c r="F465" t="s" s="4">
        <v>92</v>
      </c>
      <c r="G465" t="s" s="4">
        <v>2354</v>
      </c>
    </row>
    <row r="466" ht="45.0" customHeight="true">
      <c r="A466" t="s" s="4">
        <v>1906</v>
      </c>
      <c r="B466" t="s" s="4">
        <v>5850</v>
      </c>
      <c r="C466" t="s" s="4">
        <v>5344</v>
      </c>
      <c r="D466" t="s" s="4">
        <v>2353</v>
      </c>
      <c r="E466" t="s" s="4">
        <v>2353</v>
      </c>
      <c r="F466" t="s" s="4">
        <v>92</v>
      </c>
      <c r="G466" t="s" s="4">
        <v>2354</v>
      </c>
    </row>
    <row r="467" ht="45.0" customHeight="true">
      <c r="A467" t="s" s="4">
        <v>1910</v>
      </c>
      <c r="B467" t="s" s="4">
        <v>5851</v>
      </c>
      <c r="C467" t="s" s="4">
        <v>5344</v>
      </c>
      <c r="D467" t="s" s="4">
        <v>2353</v>
      </c>
      <c r="E467" t="s" s="4">
        <v>2353</v>
      </c>
      <c r="F467" t="s" s="4">
        <v>92</v>
      </c>
      <c r="G467" t="s" s="4">
        <v>2354</v>
      </c>
    </row>
    <row r="468" ht="45.0" customHeight="true">
      <c r="A468" t="s" s="4">
        <v>1914</v>
      </c>
      <c r="B468" t="s" s="4">
        <v>5852</v>
      </c>
      <c r="C468" t="s" s="4">
        <v>5344</v>
      </c>
      <c r="D468" t="s" s="4">
        <v>2353</v>
      </c>
      <c r="E468" t="s" s="4">
        <v>2353</v>
      </c>
      <c r="F468" t="s" s="4">
        <v>92</v>
      </c>
      <c r="G468" t="s" s="4">
        <v>2354</v>
      </c>
    </row>
    <row r="469" ht="45.0" customHeight="true">
      <c r="A469" t="s" s="4">
        <v>1918</v>
      </c>
      <c r="B469" t="s" s="4">
        <v>5853</v>
      </c>
      <c r="C469" t="s" s="4">
        <v>5344</v>
      </c>
      <c r="D469" t="s" s="4">
        <v>2353</v>
      </c>
      <c r="E469" t="s" s="4">
        <v>2353</v>
      </c>
      <c r="F469" t="s" s="4">
        <v>92</v>
      </c>
      <c r="G469" t="s" s="4">
        <v>2354</v>
      </c>
    </row>
    <row r="470" ht="45.0" customHeight="true">
      <c r="A470" t="s" s="4">
        <v>1925</v>
      </c>
      <c r="B470" t="s" s="4">
        <v>5854</v>
      </c>
      <c r="C470" t="s" s="4">
        <v>5344</v>
      </c>
      <c r="D470" t="s" s="4">
        <v>2353</v>
      </c>
      <c r="E470" t="s" s="4">
        <v>2353</v>
      </c>
      <c r="F470" t="s" s="4">
        <v>92</v>
      </c>
      <c r="G470" t="s" s="4">
        <v>2354</v>
      </c>
    </row>
    <row r="471" ht="45.0" customHeight="true">
      <c r="A471" t="s" s="4">
        <v>1929</v>
      </c>
      <c r="B471" t="s" s="4">
        <v>5855</v>
      </c>
      <c r="C471" t="s" s="4">
        <v>5344</v>
      </c>
      <c r="D471" t="s" s="4">
        <v>2353</v>
      </c>
      <c r="E471" t="s" s="4">
        <v>2353</v>
      </c>
      <c r="F471" t="s" s="4">
        <v>92</v>
      </c>
      <c r="G471" t="s" s="4">
        <v>2354</v>
      </c>
    </row>
    <row r="472" ht="45.0" customHeight="true">
      <c r="A472" t="s" s="4">
        <v>1933</v>
      </c>
      <c r="B472" t="s" s="4">
        <v>5856</v>
      </c>
      <c r="C472" t="s" s="4">
        <v>5344</v>
      </c>
      <c r="D472" t="s" s="4">
        <v>2353</v>
      </c>
      <c r="E472" t="s" s="4">
        <v>2353</v>
      </c>
      <c r="F472" t="s" s="4">
        <v>92</v>
      </c>
      <c r="G472" t="s" s="4">
        <v>2354</v>
      </c>
    </row>
    <row r="473" ht="45.0" customHeight="true">
      <c r="A473" t="s" s="4">
        <v>1937</v>
      </c>
      <c r="B473" t="s" s="4">
        <v>5857</v>
      </c>
      <c r="C473" t="s" s="4">
        <v>5344</v>
      </c>
      <c r="D473" t="s" s="4">
        <v>2353</v>
      </c>
      <c r="E473" t="s" s="4">
        <v>2353</v>
      </c>
      <c r="F473" t="s" s="4">
        <v>92</v>
      </c>
      <c r="G473" t="s" s="4">
        <v>2354</v>
      </c>
    </row>
    <row r="474" ht="45.0" customHeight="true">
      <c r="A474" t="s" s="4">
        <v>1941</v>
      </c>
      <c r="B474" t="s" s="4">
        <v>5858</v>
      </c>
      <c r="C474" t="s" s="4">
        <v>5344</v>
      </c>
      <c r="D474" t="s" s="4">
        <v>2353</v>
      </c>
      <c r="E474" t="s" s="4">
        <v>2353</v>
      </c>
      <c r="F474" t="s" s="4">
        <v>92</v>
      </c>
      <c r="G474" t="s" s="4">
        <v>2354</v>
      </c>
    </row>
    <row r="475" ht="45.0" customHeight="true">
      <c r="A475" t="s" s="4">
        <v>1945</v>
      </c>
      <c r="B475" t="s" s="4">
        <v>5859</v>
      </c>
      <c r="C475" t="s" s="4">
        <v>5344</v>
      </c>
      <c r="D475" t="s" s="4">
        <v>2353</v>
      </c>
      <c r="E475" t="s" s="4">
        <v>2353</v>
      </c>
      <c r="F475" t="s" s="4">
        <v>92</v>
      </c>
      <c r="G475" t="s" s="4">
        <v>2354</v>
      </c>
    </row>
    <row r="476" ht="45.0" customHeight="true">
      <c r="A476" t="s" s="4">
        <v>1949</v>
      </c>
      <c r="B476" t="s" s="4">
        <v>5860</v>
      </c>
      <c r="C476" t="s" s="4">
        <v>5344</v>
      </c>
      <c r="D476" t="s" s="4">
        <v>2353</v>
      </c>
      <c r="E476" t="s" s="4">
        <v>2353</v>
      </c>
      <c r="F476" t="s" s="4">
        <v>92</v>
      </c>
      <c r="G476" t="s" s="4">
        <v>2354</v>
      </c>
    </row>
    <row r="477" ht="45.0" customHeight="true">
      <c r="A477" t="s" s="4">
        <v>1954</v>
      </c>
      <c r="B477" t="s" s="4">
        <v>5861</v>
      </c>
      <c r="C477" t="s" s="4">
        <v>5344</v>
      </c>
      <c r="D477" t="s" s="4">
        <v>2353</v>
      </c>
      <c r="E477" t="s" s="4">
        <v>2353</v>
      </c>
      <c r="F477" t="s" s="4">
        <v>92</v>
      </c>
      <c r="G477" t="s" s="4">
        <v>2354</v>
      </c>
    </row>
    <row r="478" ht="45.0" customHeight="true">
      <c r="A478" t="s" s="4">
        <v>1961</v>
      </c>
      <c r="B478" t="s" s="4">
        <v>5862</v>
      </c>
      <c r="C478" t="s" s="4">
        <v>5355</v>
      </c>
      <c r="D478" t="s" s="4">
        <v>5863</v>
      </c>
      <c r="E478" t="s" s="4">
        <v>5864</v>
      </c>
      <c r="F478" t="s" s="4">
        <v>92</v>
      </c>
      <c r="G478" t="s" s="4">
        <v>5358</v>
      </c>
    </row>
    <row r="479" ht="45.0" customHeight="true">
      <c r="A479" t="s" s="4">
        <v>1964</v>
      </c>
      <c r="B479" t="s" s="4">
        <v>5865</v>
      </c>
      <c r="C479" t="s" s="4">
        <v>5344</v>
      </c>
      <c r="D479" t="s" s="4">
        <v>2353</v>
      </c>
      <c r="E479" t="s" s="4">
        <v>2353</v>
      </c>
      <c r="F479" t="s" s="4">
        <v>92</v>
      </c>
      <c r="G479" t="s" s="4">
        <v>2354</v>
      </c>
    </row>
    <row r="480" ht="45.0" customHeight="true">
      <c r="A480" t="s" s="4">
        <v>1968</v>
      </c>
      <c r="B480" t="s" s="4">
        <v>5866</v>
      </c>
      <c r="C480" t="s" s="4">
        <v>5344</v>
      </c>
      <c r="D480" t="s" s="4">
        <v>2353</v>
      </c>
      <c r="E480" t="s" s="4">
        <v>2353</v>
      </c>
      <c r="F480" t="s" s="4">
        <v>92</v>
      </c>
      <c r="G480" t="s" s="4">
        <v>2354</v>
      </c>
    </row>
    <row r="481" ht="45.0" customHeight="true">
      <c r="A481" t="s" s="4">
        <v>1973</v>
      </c>
      <c r="B481" t="s" s="4">
        <v>5867</v>
      </c>
      <c r="C481" t="s" s="4">
        <v>5344</v>
      </c>
      <c r="D481" t="s" s="4">
        <v>2353</v>
      </c>
      <c r="E481" t="s" s="4">
        <v>2353</v>
      </c>
      <c r="F481" t="s" s="4">
        <v>92</v>
      </c>
      <c r="G481" t="s" s="4">
        <v>2354</v>
      </c>
    </row>
    <row r="482" ht="45.0" customHeight="true">
      <c r="A482" t="s" s="4">
        <v>1978</v>
      </c>
      <c r="B482" t="s" s="4">
        <v>5868</v>
      </c>
      <c r="C482" t="s" s="4">
        <v>5355</v>
      </c>
      <c r="D482" t="s" s="4">
        <v>5863</v>
      </c>
      <c r="E482" t="s" s="4">
        <v>5869</v>
      </c>
      <c r="F482" t="s" s="4">
        <v>92</v>
      </c>
      <c r="G482" t="s" s="4">
        <v>5358</v>
      </c>
    </row>
    <row r="483" ht="45.0" customHeight="true">
      <c r="A483" t="s" s="4">
        <v>1984</v>
      </c>
      <c r="B483" t="s" s="4">
        <v>5870</v>
      </c>
      <c r="C483" t="s" s="4">
        <v>5344</v>
      </c>
      <c r="D483" t="s" s="4">
        <v>2353</v>
      </c>
      <c r="E483" t="s" s="4">
        <v>2353</v>
      </c>
      <c r="F483" t="s" s="4">
        <v>92</v>
      </c>
      <c r="G483" t="s" s="4">
        <v>2354</v>
      </c>
    </row>
    <row r="484" ht="45.0" customHeight="true">
      <c r="A484" t="s" s="4">
        <v>1988</v>
      </c>
      <c r="B484" t="s" s="4">
        <v>5871</v>
      </c>
      <c r="C484" t="s" s="4">
        <v>5344</v>
      </c>
      <c r="D484" t="s" s="4">
        <v>2353</v>
      </c>
      <c r="E484" t="s" s="4">
        <v>2353</v>
      </c>
      <c r="F484" t="s" s="4">
        <v>92</v>
      </c>
      <c r="G484" t="s" s="4">
        <v>2354</v>
      </c>
    </row>
    <row r="485" ht="45.0" customHeight="true">
      <c r="A485" t="s" s="4">
        <v>1993</v>
      </c>
      <c r="B485" t="s" s="4">
        <v>5872</v>
      </c>
      <c r="C485" t="s" s="4">
        <v>5344</v>
      </c>
      <c r="D485" t="s" s="4">
        <v>2353</v>
      </c>
      <c r="E485" t="s" s="4">
        <v>2353</v>
      </c>
      <c r="F485" t="s" s="4">
        <v>92</v>
      </c>
      <c r="G485" t="s" s="4">
        <v>2354</v>
      </c>
    </row>
    <row r="486" ht="45.0" customHeight="true">
      <c r="A486" t="s" s="4">
        <v>1998</v>
      </c>
      <c r="B486" t="s" s="4">
        <v>5873</v>
      </c>
      <c r="C486" t="s" s="4">
        <v>5344</v>
      </c>
      <c r="D486" t="s" s="4">
        <v>2353</v>
      </c>
      <c r="E486" t="s" s="4">
        <v>2353</v>
      </c>
      <c r="F486" t="s" s="4">
        <v>92</v>
      </c>
      <c r="G486" t="s" s="4">
        <v>2354</v>
      </c>
    </row>
    <row r="487" ht="45.0" customHeight="true">
      <c r="A487" t="s" s="4">
        <v>2003</v>
      </c>
      <c r="B487" t="s" s="4">
        <v>5874</v>
      </c>
      <c r="C487" t="s" s="4">
        <v>5344</v>
      </c>
      <c r="D487" t="s" s="4">
        <v>2353</v>
      </c>
      <c r="E487" t="s" s="4">
        <v>2353</v>
      </c>
      <c r="F487" t="s" s="4">
        <v>92</v>
      </c>
      <c r="G487" t="s" s="4">
        <v>2354</v>
      </c>
    </row>
    <row r="488" ht="45.0" customHeight="true">
      <c r="A488" t="s" s="4">
        <v>2008</v>
      </c>
      <c r="B488" t="s" s="4">
        <v>5875</v>
      </c>
      <c r="C488" t="s" s="4">
        <v>5344</v>
      </c>
      <c r="D488" t="s" s="4">
        <v>2353</v>
      </c>
      <c r="E488" t="s" s="4">
        <v>2353</v>
      </c>
      <c r="F488" t="s" s="4">
        <v>92</v>
      </c>
      <c r="G488" t="s" s="4">
        <v>2354</v>
      </c>
    </row>
    <row r="489" ht="45.0" customHeight="true">
      <c r="A489" t="s" s="4">
        <v>2013</v>
      </c>
      <c r="B489" t="s" s="4">
        <v>5876</v>
      </c>
      <c r="C489" t="s" s="4">
        <v>5344</v>
      </c>
      <c r="D489" t="s" s="4">
        <v>2353</v>
      </c>
      <c r="E489" t="s" s="4">
        <v>2353</v>
      </c>
      <c r="F489" t="s" s="4">
        <v>92</v>
      </c>
      <c r="G489" t="s" s="4">
        <v>2354</v>
      </c>
    </row>
    <row r="490" ht="45.0" customHeight="true">
      <c r="A490" t="s" s="4">
        <v>2017</v>
      </c>
      <c r="B490" t="s" s="4">
        <v>5877</v>
      </c>
      <c r="C490" t="s" s="4">
        <v>5344</v>
      </c>
      <c r="D490" t="s" s="4">
        <v>2353</v>
      </c>
      <c r="E490" t="s" s="4">
        <v>2353</v>
      </c>
      <c r="F490" t="s" s="4">
        <v>92</v>
      </c>
      <c r="G490" t="s" s="4">
        <v>2354</v>
      </c>
    </row>
    <row r="491" ht="45.0" customHeight="true">
      <c r="A491" t="s" s="4">
        <v>2023</v>
      </c>
      <c r="B491" t="s" s="4">
        <v>5878</v>
      </c>
      <c r="C491" t="s" s="4">
        <v>5344</v>
      </c>
      <c r="D491" t="s" s="4">
        <v>2353</v>
      </c>
      <c r="E491" t="s" s="4">
        <v>2353</v>
      </c>
      <c r="F491" t="s" s="4">
        <v>92</v>
      </c>
      <c r="G491" t="s" s="4">
        <v>2354</v>
      </c>
    </row>
    <row r="492" ht="45.0" customHeight="true">
      <c r="A492" t="s" s="4">
        <v>2023</v>
      </c>
      <c r="B492" t="s" s="4">
        <v>5879</v>
      </c>
      <c r="C492" t="s" s="4">
        <v>5344</v>
      </c>
      <c r="D492" t="s" s="4">
        <v>2353</v>
      </c>
      <c r="E492" t="s" s="4">
        <v>2353</v>
      </c>
      <c r="F492" t="s" s="4">
        <v>92</v>
      </c>
      <c r="G492" t="s" s="4">
        <v>2354</v>
      </c>
    </row>
    <row r="493" ht="45.0" customHeight="true">
      <c r="A493" t="s" s="4">
        <v>2027</v>
      </c>
      <c r="B493" t="s" s="4">
        <v>5880</v>
      </c>
      <c r="C493" t="s" s="4">
        <v>5344</v>
      </c>
      <c r="D493" t="s" s="4">
        <v>2353</v>
      </c>
      <c r="E493" t="s" s="4">
        <v>2353</v>
      </c>
      <c r="F493" t="s" s="4">
        <v>92</v>
      </c>
      <c r="G493" t="s" s="4">
        <v>2354</v>
      </c>
    </row>
    <row r="494" ht="45.0" customHeight="true">
      <c r="A494" t="s" s="4">
        <v>2027</v>
      </c>
      <c r="B494" t="s" s="4">
        <v>5881</v>
      </c>
      <c r="C494" t="s" s="4">
        <v>5344</v>
      </c>
      <c r="D494" t="s" s="4">
        <v>2353</v>
      </c>
      <c r="E494" t="s" s="4">
        <v>2353</v>
      </c>
      <c r="F494" t="s" s="4">
        <v>92</v>
      </c>
      <c r="G494" t="s" s="4">
        <v>2354</v>
      </c>
    </row>
    <row r="495" ht="45.0" customHeight="true">
      <c r="A495" t="s" s="4">
        <v>2030</v>
      </c>
      <c r="B495" t="s" s="4">
        <v>5882</v>
      </c>
      <c r="C495" t="s" s="4">
        <v>5344</v>
      </c>
      <c r="D495" t="s" s="4">
        <v>2353</v>
      </c>
      <c r="E495" t="s" s="4">
        <v>2353</v>
      </c>
      <c r="F495" t="s" s="4">
        <v>92</v>
      </c>
      <c r="G495" t="s" s="4">
        <v>2354</v>
      </c>
    </row>
    <row r="496" ht="45.0" customHeight="true">
      <c r="A496" t="s" s="4">
        <v>2030</v>
      </c>
      <c r="B496" t="s" s="4">
        <v>5883</v>
      </c>
      <c r="C496" t="s" s="4">
        <v>5344</v>
      </c>
      <c r="D496" t="s" s="4">
        <v>2353</v>
      </c>
      <c r="E496" t="s" s="4">
        <v>2353</v>
      </c>
      <c r="F496" t="s" s="4">
        <v>92</v>
      </c>
      <c r="G496" t="s" s="4">
        <v>2354</v>
      </c>
    </row>
    <row r="497" ht="45.0" customHeight="true">
      <c r="A497" t="s" s="4">
        <v>2034</v>
      </c>
      <c r="B497" t="s" s="4">
        <v>5884</v>
      </c>
      <c r="C497" t="s" s="4">
        <v>5344</v>
      </c>
      <c r="D497" t="s" s="4">
        <v>2353</v>
      </c>
      <c r="E497" t="s" s="4">
        <v>2353</v>
      </c>
      <c r="F497" t="s" s="4">
        <v>92</v>
      </c>
      <c r="G497" t="s" s="4">
        <v>2354</v>
      </c>
    </row>
    <row r="498" ht="45.0" customHeight="true">
      <c r="A498" t="s" s="4">
        <v>2038</v>
      </c>
      <c r="B498" t="s" s="4">
        <v>5885</v>
      </c>
      <c r="C498" t="s" s="4">
        <v>5344</v>
      </c>
      <c r="D498" t="s" s="4">
        <v>2353</v>
      </c>
      <c r="E498" t="s" s="4">
        <v>2353</v>
      </c>
      <c r="F498" t="s" s="4">
        <v>92</v>
      </c>
      <c r="G498" t="s" s="4">
        <v>2354</v>
      </c>
    </row>
    <row r="499" ht="45.0" customHeight="true">
      <c r="A499" t="s" s="4">
        <v>2038</v>
      </c>
      <c r="B499" t="s" s="4">
        <v>5886</v>
      </c>
      <c r="C499" t="s" s="4">
        <v>5344</v>
      </c>
      <c r="D499" t="s" s="4">
        <v>2353</v>
      </c>
      <c r="E499" t="s" s="4">
        <v>2353</v>
      </c>
      <c r="F499" t="s" s="4">
        <v>92</v>
      </c>
      <c r="G499" t="s" s="4">
        <v>2354</v>
      </c>
    </row>
    <row r="500" ht="45.0" customHeight="true">
      <c r="A500" t="s" s="4">
        <v>2042</v>
      </c>
      <c r="B500" t="s" s="4">
        <v>5887</v>
      </c>
      <c r="C500" t="s" s="4">
        <v>5344</v>
      </c>
      <c r="D500" t="s" s="4">
        <v>2353</v>
      </c>
      <c r="E500" t="s" s="4">
        <v>2353</v>
      </c>
      <c r="F500" t="s" s="4">
        <v>92</v>
      </c>
      <c r="G500" t="s" s="4">
        <v>2354</v>
      </c>
    </row>
    <row r="501" ht="45.0" customHeight="true">
      <c r="A501" t="s" s="4">
        <v>2047</v>
      </c>
      <c r="B501" t="s" s="4">
        <v>5888</v>
      </c>
      <c r="C501" t="s" s="4">
        <v>5344</v>
      </c>
      <c r="D501" t="s" s="4">
        <v>2353</v>
      </c>
      <c r="E501" t="s" s="4">
        <v>2353</v>
      </c>
      <c r="F501" t="s" s="4">
        <v>92</v>
      </c>
      <c r="G501" t="s" s="4">
        <v>2354</v>
      </c>
    </row>
    <row r="502" ht="45.0" customHeight="true">
      <c r="A502" t="s" s="4">
        <v>2053</v>
      </c>
      <c r="B502" t="s" s="4">
        <v>5889</v>
      </c>
      <c r="C502" t="s" s="4">
        <v>5344</v>
      </c>
      <c r="D502" t="s" s="4">
        <v>2353</v>
      </c>
      <c r="E502" t="s" s="4">
        <v>2353</v>
      </c>
      <c r="F502" t="s" s="4">
        <v>92</v>
      </c>
      <c r="G502" t="s" s="4">
        <v>2354</v>
      </c>
    </row>
    <row r="503" ht="45.0" customHeight="true">
      <c r="A503" t="s" s="4">
        <v>2053</v>
      </c>
      <c r="B503" t="s" s="4">
        <v>5890</v>
      </c>
      <c r="C503" t="s" s="4">
        <v>5344</v>
      </c>
      <c r="D503" t="s" s="4">
        <v>2353</v>
      </c>
      <c r="E503" t="s" s="4">
        <v>2353</v>
      </c>
      <c r="F503" t="s" s="4">
        <v>92</v>
      </c>
      <c r="G503" t="s" s="4">
        <v>2354</v>
      </c>
    </row>
    <row r="504" ht="45.0" customHeight="true">
      <c r="A504" t="s" s="4">
        <v>2059</v>
      </c>
      <c r="B504" t="s" s="4">
        <v>5891</v>
      </c>
      <c r="C504" t="s" s="4">
        <v>5344</v>
      </c>
      <c r="D504" t="s" s="4">
        <v>2353</v>
      </c>
      <c r="E504" t="s" s="4">
        <v>2353</v>
      </c>
      <c r="F504" t="s" s="4">
        <v>92</v>
      </c>
      <c r="G504" t="s" s="4">
        <v>2354</v>
      </c>
    </row>
    <row r="505" ht="45.0" customHeight="true">
      <c r="A505" t="s" s="4">
        <v>2064</v>
      </c>
      <c r="B505" t="s" s="4">
        <v>5892</v>
      </c>
      <c r="C505" t="s" s="4">
        <v>5344</v>
      </c>
      <c r="D505" t="s" s="4">
        <v>2353</v>
      </c>
      <c r="E505" t="s" s="4">
        <v>2353</v>
      </c>
      <c r="F505" t="s" s="4">
        <v>92</v>
      </c>
      <c r="G505" t="s" s="4">
        <v>2354</v>
      </c>
    </row>
    <row r="506" ht="45.0" customHeight="true">
      <c r="A506" t="s" s="4">
        <v>2068</v>
      </c>
      <c r="B506" t="s" s="4">
        <v>5893</v>
      </c>
      <c r="C506" t="s" s="4">
        <v>5344</v>
      </c>
      <c r="D506" t="s" s="4">
        <v>2353</v>
      </c>
      <c r="E506" t="s" s="4">
        <v>2353</v>
      </c>
      <c r="F506" t="s" s="4">
        <v>92</v>
      </c>
      <c r="G506" t="s" s="4">
        <v>2354</v>
      </c>
    </row>
    <row r="507" ht="45.0" customHeight="true">
      <c r="A507" t="s" s="4">
        <v>2071</v>
      </c>
      <c r="B507" t="s" s="4">
        <v>5894</v>
      </c>
      <c r="C507" t="s" s="4">
        <v>5344</v>
      </c>
      <c r="D507" t="s" s="4">
        <v>2353</v>
      </c>
      <c r="E507" t="s" s="4">
        <v>2353</v>
      </c>
      <c r="F507" t="s" s="4">
        <v>92</v>
      </c>
      <c r="G507" t="s" s="4">
        <v>2354</v>
      </c>
    </row>
    <row r="508" ht="45.0" customHeight="true">
      <c r="A508" t="s" s="4">
        <v>2075</v>
      </c>
      <c r="B508" t="s" s="4">
        <v>5895</v>
      </c>
      <c r="C508" t="s" s="4">
        <v>5344</v>
      </c>
      <c r="D508" t="s" s="4">
        <v>2353</v>
      </c>
      <c r="E508" t="s" s="4">
        <v>2353</v>
      </c>
      <c r="F508" t="s" s="4">
        <v>92</v>
      </c>
      <c r="G508" t="s" s="4">
        <v>2354</v>
      </c>
    </row>
    <row r="509" ht="45.0" customHeight="true">
      <c r="A509" t="s" s="4">
        <v>2079</v>
      </c>
      <c r="B509" t="s" s="4">
        <v>5896</v>
      </c>
      <c r="C509" t="s" s="4">
        <v>5344</v>
      </c>
      <c r="D509" t="s" s="4">
        <v>2353</v>
      </c>
      <c r="E509" t="s" s="4">
        <v>2353</v>
      </c>
      <c r="F509" t="s" s="4">
        <v>92</v>
      </c>
      <c r="G509" t="s" s="4">
        <v>2354</v>
      </c>
    </row>
    <row r="510" ht="45.0" customHeight="true">
      <c r="A510" t="s" s="4">
        <v>2084</v>
      </c>
      <c r="B510" t="s" s="4">
        <v>5897</v>
      </c>
      <c r="C510" t="s" s="4">
        <v>5344</v>
      </c>
      <c r="D510" t="s" s="4">
        <v>2353</v>
      </c>
      <c r="E510" t="s" s="4">
        <v>2353</v>
      </c>
      <c r="F510" t="s" s="4">
        <v>92</v>
      </c>
      <c r="G510" t="s" s="4">
        <v>2354</v>
      </c>
    </row>
    <row r="511" ht="45.0" customHeight="true">
      <c r="A511" t="s" s="4">
        <v>2089</v>
      </c>
      <c r="B511" t="s" s="4">
        <v>5898</v>
      </c>
      <c r="C511" t="s" s="4">
        <v>5344</v>
      </c>
      <c r="D511" t="s" s="4">
        <v>2353</v>
      </c>
      <c r="E511" t="s" s="4">
        <v>2353</v>
      </c>
      <c r="F511" t="s" s="4">
        <v>92</v>
      </c>
      <c r="G511" t="s" s="4">
        <v>2354</v>
      </c>
    </row>
    <row r="512" ht="45.0" customHeight="true">
      <c r="A512" t="s" s="4">
        <v>2093</v>
      </c>
      <c r="B512" t="s" s="4">
        <v>5899</v>
      </c>
      <c r="C512" t="s" s="4">
        <v>5344</v>
      </c>
      <c r="D512" t="s" s="4">
        <v>2353</v>
      </c>
      <c r="E512" t="s" s="4">
        <v>2353</v>
      </c>
      <c r="F512" t="s" s="4">
        <v>92</v>
      </c>
      <c r="G512" t="s" s="4">
        <v>2354</v>
      </c>
    </row>
    <row r="513" ht="45.0" customHeight="true">
      <c r="A513" t="s" s="4">
        <v>2099</v>
      </c>
      <c r="B513" t="s" s="4">
        <v>5900</v>
      </c>
      <c r="C513" t="s" s="4">
        <v>5344</v>
      </c>
      <c r="D513" t="s" s="4">
        <v>2353</v>
      </c>
      <c r="E513" t="s" s="4">
        <v>2353</v>
      </c>
      <c r="F513" t="s" s="4">
        <v>92</v>
      </c>
      <c r="G513" t="s" s="4">
        <v>2354</v>
      </c>
    </row>
    <row r="514" ht="45.0" customHeight="true">
      <c r="A514" t="s" s="4">
        <v>2103</v>
      </c>
      <c r="B514" t="s" s="4">
        <v>5901</v>
      </c>
      <c r="C514" t="s" s="4">
        <v>5344</v>
      </c>
      <c r="D514" t="s" s="4">
        <v>2353</v>
      </c>
      <c r="E514" t="s" s="4">
        <v>2353</v>
      </c>
      <c r="F514" t="s" s="4">
        <v>92</v>
      </c>
      <c r="G514" t="s" s="4">
        <v>2354</v>
      </c>
    </row>
    <row r="515" ht="45.0" customHeight="true">
      <c r="A515" t="s" s="4">
        <v>2107</v>
      </c>
      <c r="B515" t="s" s="4">
        <v>5902</v>
      </c>
      <c r="C515" t="s" s="4">
        <v>5344</v>
      </c>
      <c r="D515" t="s" s="4">
        <v>2353</v>
      </c>
      <c r="E515" t="s" s="4">
        <v>2353</v>
      </c>
      <c r="F515" t="s" s="4">
        <v>92</v>
      </c>
      <c r="G515" t="s" s="4">
        <v>2354</v>
      </c>
    </row>
    <row r="516" ht="45.0" customHeight="true">
      <c r="A516" t="s" s="4">
        <v>2107</v>
      </c>
      <c r="B516" t="s" s="4">
        <v>5903</v>
      </c>
      <c r="C516" t="s" s="4">
        <v>5344</v>
      </c>
      <c r="D516" t="s" s="4">
        <v>2353</v>
      </c>
      <c r="E516" t="s" s="4">
        <v>2353</v>
      </c>
      <c r="F516" t="s" s="4">
        <v>92</v>
      </c>
      <c r="G516" t="s" s="4">
        <v>2354</v>
      </c>
    </row>
    <row r="517" ht="45.0" customHeight="true">
      <c r="A517" t="s" s="4">
        <v>2111</v>
      </c>
      <c r="B517" t="s" s="4">
        <v>5904</v>
      </c>
      <c r="C517" t="s" s="4">
        <v>5344</v>
      </c>
      <c r="D517" t="s" s="4">
        <v>2353</v>
      </c>
      <c r="E517" t="s" s="4">
        <v>2353</v>
      </c>
      <c r="F517" t="s" s="4">
        <v>92</v>
      </c>
      <c r="G517" t="s" s="4">
        <v>2354</v>
      </c>
    </row>
    <row r="518" ht="45.0" customHeight="true">
      <c r="A518" t="s" s="4">
        <v>2116</v>
      </c>
      <c r="B518" t="s" s="4">
        <v>5905</v>
      </c>
      <c r="C518" t="s" s="4">
        <v>5344</v>
      </c>
      <c r="D518" t="s" s="4">
        <v>2353</v>
      </c>
      <c r="E518" t="s" s="4">
        <v>2353</v>
      </c>
      <c r="F518" t="s" s="4">
        <v>92</v>
      </c>
      <c r="G518" t="s" s="4">
        <v>2354</v>
      </c>
    </row>
    <row r="519" ht="45.0" customHeight="true">
      <c r="A519" t="s" s="4">
        <v>2122</v>
      </c>
      <c r="B519" t="s" s="4">
        <v>5906</v>
      </c>
      <c r="C519" t="s" s="4">
        <v>5344</v>
      </c>
      <c r="D519" t="s" s="4">
        <v>2353</v>
      </c>
      <c r="E519" t="s" s="4">
        <v>2353</v>
      </c>
      <c r="F519" t="s" s="4">
        <v>92</v>
      </c>
      <c r="G519" t="s" s="4">
        <v>2354</v>
      </c>
    </row>
    <row r="520" ht="45.0" customHeight="true">
      <c r="A520" t="s" s="4">
        <v>2129</v>
      </c>
      <c r="B520" t="s" s="4">
        <v>5907</v>
      </c>
      <c r="C520" t="s" s="4">
        <v>5344</v>
      </c>
      <c r="D520" t="s" s="4">
        <v>2353</v>
      </c>
      <c r="E520" t="s" s="4">
        <v>2353</v>
      </c>
      <c r="F520" t="s" s="4">
        <v>92</v>
      </c>
      <c r="G520" t="s" s="4">
        <v>2354</v>
      </c>
    </row>
    <row r="521" ht="45.0" customHeight="true">
      <c r="A521" t="s" s="4">
        <v>2133</v>
      </c>
      <c r="B521" t="s" s="4">
        <v>5908</v>
      </c>
      <c r="C521" t="s" s="4">
        <v>5344</v>
      </c>
      <c r="D521" t="s" s="4">
        <v>2353</v>
      </c>
      <c r="E521" t="s" s="4">
        <v>2353</v>
      </c>
      <c r="F521" t="s" s="4">
        <v>92</v>
      </c>
      <c r="G521" t="s" s="4">
        <v>2354</v>
      </c>
    </row>
    <row r="522" ht="45.0" customHeight="true">
      <c r="A522" t="s" s="4">
        <v>2137</v>
      </c>
      <c r="B522" t="s" s="4">
        <v>5909</v>
      </c>
      <c r="C522" t="s" s="4">
        <v>5344</v>
      </c>
      <c r="D522" t="s" s="4">
        <v>2353</v>
      </c>
      <c r="E522" t="s" s="4">
        <v>2353</v>
      </c>
      <c r="F522" t="s" s="4">
        <v>92</v>
      </c>
      <c r="G522" t="s" s="4">
        <v>2354</v>
      </c>
    </row>
    <row r="523" ht="45.0" customHeight="true">
      <c r="A523" t="s" s="4">
        <v>2141</v>
      </c>
      <c r="B523" t="s" s="4">
        <v>5910</v>
      </c>
      <c r="C523" t="s" s="4">
        <v>5344</v>
      </c>
      <c r="D523" t="s" s="4">
        <v>2353</v>
      </c>
      <c r="E523" t="s" s="4">
        <v>2353</v>
      </c>
      <c r="F523" t="s" s="4">
        <v>92</v>
      </c>
      <c r="G523" t="s" s="4">
        <v>2354</v>
      </c>
    </row>
    <row r="524" ht="45.0" customHeight="true">
      <c r="A524" t="s" s="4">
        <v>2145</v>
      </c>
      <c r="B524" t="s" s="4">
        <v>5911</v>
      </c>
      <c r="C524" t="s" s="4">
        <v>5344</v>
      </c>
      <c r="D524" t="s" s="4">
        <v>2353</v>
      </c>
      <c r="E524" t="s" s="4">
        <v>2353</v>
      </c>
      <c r="F524" t="s" s="4">
        <v>92</v>
      </c>
      <c r="G524" t="s" s="4">
        <v>2354</v>
      </c>
    </row>
    <row r="525" ht="45.0" customHeight="true">
      <c r="A525" t="s" s="4">
        <v>2150</v>
      </c>
      <c r="B525" t="s" s="4">
        <v>5912</v>
      </c>
      <c r="C525" t="s" s="4">
        <v>5344</v>
      </c>
      <c r="D525" t="s" s="4">
        <v>2353</v>
      </c>
      <c r="E525" t="s" s="4">
        <v>2353</v>
      </c>
      <c r="F525" t="s" s="4">
        <v>92</v>
      </c>
      <c r="G525" t="s" s="4">
        <v>2354</v>
      </c>
    </row>
    <row r="526" ht="45.0" customHeight="true">
      <c r="A526" t="s" s="4">
        <v>2153</v>
      </c>
      <c r="B526" t="s" s="4">
        <v>5913</v>
      </c>
      <c r="C526" t="s" s="4">
        <v>5355</v>
      </c>
      <c r="D526" t="s" s="4">
        <v>5505</v>
      </c>
      <c r="E526" t="s" s="4">
        <v>5506</v>
      </c>
      <c r="F526" t="s" s="4">
        <v>92</v>
      </c>
      <c r="G526" t="s" s="4">
        <v>5358</v>
      </c>
    </row>
    <row r="527" ht="45.0" customHeight="true">
      <c r="A527" t="s" s="4">
        <v>2158</v>
      </c>
      <c r="B527" t="s" s="4">
        <v>5914</v>
      </c>
      <c r="C527" t="s" s="4">
        <v>5344</v>
      </c>
      <c r="D527" t="s" s="4">
        <v>2353</v>
      </c>
      <c r="E527" t="s" s="4">
        <v>2353</v>
      </c>
      <c r="F527" t="s" s="4">
        <v>92</v>
      </c>
      <c r="G527" t="s" s="4">
        <v>2354</v>
      </c>
    </row>
    <row r="528" ht="45.0" customHeight="true">
      <c r="A528" t="s" s="4">
        <v>2164</v>
      </c>
      <c r="B528" t="s" s="4">
        <v>5915</v>
      </c>
      <c r="C528" t="s" s="4">
        <v>5344</v>
      </c>
      <c r="D528" t="s" s="4">
        <v>2353</v>
      </c>
      <c r="E528" t="s" s="4">
        <v>2353</v>
      </c>
      <c r="F528" t="s" s="4">
        <v>92</v>
      </c>
      <c r="G528" t="s" s="4">
        <v>2354</v>
      </c>
    </row>
    <row r="529" ht="45.0" customHeight="true">
      <c r="A529" t="s" s="4">
        <v>2170</v>
      </c>
      <c r="B529" t="s" s="4">
        <v>5916</v>
      </c>
      <c r="C529" t="s" s="4">
        <v>5344</v>
      </c>
      <c r="D529" t="s" s="4">
        <v>2353</v>
      </c>
      <c r="E529" t="s" s="4">
        <v>2353</v>
      </c>
      <c r="F529" t="s" s="4">
        <v>92</v>
      </c>
      <c r="G529" t="s" s="4">
        <v>2354</v>
      </c>
    </row>
    <row r="530" ht="45.0" customHeight="true">
      <c r="A530" t="s" s="4">
        <v>2175</v>
      </c>
      <c r="B530" t="s" s="4">
        <v>5917</v>
      </c>
      <c r="C530" t="s" s="4">
        <v>5344</v>
      </c>
      <c r="D530" t="s" s="4">
        <v>2353</v>
      </c>
      <c r="E530" t="s" s="4">
        <v>2353</v>
      </c>
      <c r="F530" t="s" s="4">
        <v>92</v>
      </c>
      <c r="G530" t="s" s="4">
        <v>2354</v>
      </c>
    </row>
    <row r="531" ht="45.0" customHeight="true">
      <c r="A531" t="s" s="4">
        <v>2178</v>
      </c>
      <c r="B531" t="s" s="4">
        <v>5918</v>
      </c>
      <c r="C531" t="s" s="4">
        <v>5344</v>
      </c>
      <c r="D531" t="s" s="4">
        <v>2353</v>
      </c>
      <c r="E531" t="s" s="4">
        <v>2353</v>
      </c>
      <c r="F531" t="s" s="4">
        <v>92</v>
      </c>
      <c r="G531" t="s" s="4">
        <v>2354</v>
      </c>
    </row>
    <row r="532" ht="45.0" customHeight="true">
      <c r="A532" t="s" s="4">
        <v>2183</v>
      </c>
      <c r="B532" t="s" s="4">
        <v>5919</v>
      </c>
      <c r="C532" t="s" s="4">
        <v>5344</v>
      </c>
      <c r="D532" t="s" s="4">
        <v>2353</v>
      </c>
      <c r="E532" t="s" s="4">
        <v>2353</v>
      </c>
      <c r="F532" t="s" s="4">
        <v>92</v>
      </c>
      <c r="G532" t="s" s="4">
        <v>2354</v>
      </c>
    </row>
    <row r="533" ht="45.0" customHeight="true">
      <c r="A533" t="s" s="4">
        <v>2189</v>
      </c>
      <c r="B533" t="s" s="4">
        <v>5920</v>
      </c>
      <c r="C533" t="s" s="4">
        <v>5344</v>
      </c>
      <c r="D533" t="s" s="4">
        <v>2353</v>
      </c>
      <c r="E533" t="s" s="4">
        <v>2353</v>
      </c>
      <c r="F533" t="s" s="4">
        <v>92</v>
      </c>
      <c r="G533" t="s" s="4">
        <v>2354</v>
      </c>
    </row>
    <row r="534" ht="45.0" customHeight="true">
      <c r="A534" t="s" s="4">
        <v>2194</v>
      </c>
      <c r="B534" t="s" s="4">
        <v>5921</v>
      </c>
      <c r="C534" t="s" s="4">
        <v>5344</v>
      </c>
      <c r="D534" t="s" s="4">
        <v>2353</v>
      </c>
      <c r="E534" t="s" s="4">
        <v>2353</v>
      </c>
      <c r="F534" t="s" s="4">
        <v>92</v>
      </c>
      <c r="G534" t="s" s="4">
        <v>2354</v>
      </c>
    </row>
    <row r="535" ht="45.0" customHeight="true">
      <c r="A535" t="s" s="4">
        <v>2194</v>
      </c>
      <c r="B535" t="s" s="4">
        <v>5922</v>
      </c>
      <c r="C535" t="s" s="4">
        <v>5344</v>
      </c>
      <c r="D535" t="s" s="4">
        <v>2353</v>
      </c>
      <c r="E535" t="s" s="4">
        <v>2353</v>
      </c>
      <c r="F535" t="s" s="4">
        <v>92</v>
      </c>
      <c r="G535" t="s" s="4">
        <v>2354</v>
      </c>
    </row>
    <row r="536" ht="45.0" customHeight="true">
      <c r="A536" t="s" s="4">
        <v>2198</v>
      </c>
      <c r="B536" t="s" s="4">
        <v>5923</v>
      </c>
      <c r="C536" t="s" s="4">
        <v>5355</v>
      </c>
      <c r="D536" t="s" s="4">
        <v>5680</v>
      </c>
      <c r="E536" t="s" s="4">
        <v>5681</v>
      </c>
      <c r="F536" t="s" s="4">
        <v>92</v>
      </c>
      <c r="G536" t="s" s="4">
        <v>5358</v>
      </c>
    </row>
    <row r="537" ht="45.0" customHeight="true">
      <c r="A537" t="s" s="4">
        <v>2198</v>
      </c>
      <c r="B537" t="s" s="4">
        <v>5924</v>
      </c>
      <c r="C537" t="s" s="4">
        <v>5344</v>
      </c>
      <c r="D537" t="s" s="4">
        <v>2353</v>
      </c>
      <c r="E537" t="s" s="4">
        <v>2353</v>
      </c>
      <c r="F537" t="s" s="4">
        <v>92</v>
      </c>
      <c r="G537" t="s" s="4">
        <v>2354</v>
      </c>
    </row>
    <row r="538" ht="45.0" customHeight="true">
      <c r="A538" t="s" s="4">
        <v>2202</v>
      </c>
      <c r="B538" t="s" s="4">
        <v>5925</v>
      </c>
      <c r="C538" t="s" s="4">
        <v>5344</v>
      </c>
      <c r="D538" t="s" s="4">
        <v>2353</v>
      </c>
      <c r="E538" t="s" s="4">
        <v>2353</v>
      </c>
      <c r="F538" t="s" s="4">
        <v>92</v>
      </c>
      <c r="G538" t="s" s="4">
        <v>2354</v>
      </c>
    </row>
    <row r="539" ht="45.0" customHeight="true">
      <c r="A539" t="s" s="4">
        <v>2202</v>
      </c>
      <c r="B539" t="s" s="4">
        <v>5926</v>
      </c>
      <c r="C539" t="s" s="4">
        <v>5344</v>
      </c>
      <c r="D539" t="s" s="4">
        <v>2353</v>
      </c>
      <c r="E539" t="s" s="4">
        <v>2353</v>
      </c>
      <c r="F539" t="s" s="4">
        <v>92</v>
      </c>
      <c r="G539" t="s" s="4">
        <v>2354</v>
      </c>
    </row>
    <row r="540" ht="45.0" customHeight="true">
      <c r="A540" t="s" s="4">
        <v>2205</v>
      </c>
      <c r="B540" t="s" s="4">
        <v>5927</v>
      </c>
      <c r="C540" t="s" s="4">
        <v>5344</v>
      </c>
      <c r="D540" t="s" s="4">
        <v>2353</v>
      </c>
      <c r="E540" t="s" s="4">
        <v>2353</v>
      </c>
      <c r="F540" t="s" s="4">
        <v>92</v>
      </c>
      <c r="G540" t="s" s="4">
        <v>2354</v>
      </c>
    </row>
    <row r="541" ht="45.0" customHeight="true">
      <c r="A541" t="s" s="4">
        <v>2205</v>
      </c>
      <c r="B541" t="s" s="4">
        <v>5928</v>
      </c>
      <c r="C541" t="s" s="4">
        <v>5344</v>
      </c>
      <c r="D541" t="s" s="4">
        <v>2353</v>
      </c>
      <c r="E541" t="s" s="4">
        <v>2353</v>
      </c>
      <c r="F541" t="s" s="4">
        <v>92</v>
      </c>
      <c r="G541" t="s" s="4">
        <v>2354</v>
      </c>
    </row>
    <row r="542" ht="45.0" customHeight="true">
      <c r="A542" t="s" s="4">
        <v>2210</v>
      </c>
      <c r="B542" t="s" s="4">
        <v>5929</v>
      </c>
      <c r="C542" t="s" s="4">
        <v>5344</v>
      </c>
      <c r="D542" t="s" s="4">
        <v>2353</v>
      </c>
      <c r="E542" t="s" s="4">
        <v>2353</v>
      </c>
      <c r="F542" t="s" s="4">
        <v>92</v>
      </c>
      <c r="G542" t="s" s="4">
        <v>2354</v>
      </c>
    </row>
    <row r="543" ht="45.0" customHeight="true">
      <c r="A543" t="s" s="4">
        <v>2210</v>
      </c>
      <c r="B543" t="s" s="4">
        <v>5930</v>
      </c>
      <c r="C543" t="s" s="4">
        <v>5344</v>
      </c>
      <c r="D543" t="s" s="4">
        <v>2353</v>
      </c>
      <c r="E543" t="s" s="4">
        <v>2353</v>
      </c>
      <c r="F543" t="s" s="4">
        <v>92</v>
      </c>
      <c r="G543" t="s" s="4">
        <v>2354</v>
      </c>
    </row>
    <row r="544" ht="45.0" customHeight="true">
      <c r="A544" t="s" s="4">
        <v>2214</v>
      </c>
      <c r="B544" t="s" s="4">
        <v>5931</v>
      </c>
      <c r="C544" t="s" s="4">
        <v>5344</v>
      </c>
      <c r="D544" t="s" s="4">
        <v>2353</v>
      </c>
      <c r="E544" t="s" s="4">
        <v>2353</v>
      </c>
      <c r="F544" t="s" s="4">
        <v>92</v>
      </c>
      <c r="G544" t="s" s="4">
        <v>2354</v>
      </c>
    </row>
    <row r="545" ht="45.0" customHeight="true">
      <c r="A545" t="s" s="4">
        <v>2214</v>
      </c>
      <c r="B545" t="s" s="4">
        <v>5932</v>
      </c>
      <c r="C545" t="s" s="4">
        <v>5344</v>
      </c>
      <c r="D545" t="s" s="4">
        <v>2353</v>
      </c>
      <c r="E545" t="s" s="4">
        <v>2353</v>
      </c>
      <c r="F545" t="s" s="4">
        <v>92</v>
      </c>
      <c r="G545" t="s" s="4">
        <v>2354</v>
      </c>
    </row>
    <row r="546" ht="45.0" customHeight="true">
      <c r="A546" t="s" s="4">
        <v>2218</v>
      </c>
      <c r="B546" t="s" s="4">
        <v>5933</v>
      </c>
      <c r="C546" t="s" s="4">
        <v>5344</v>
      </c>
      <c r="D546" t="s" s="4">
        <v>2353</v>
      </c>
      <c r="E546" t="s" s="4">
        <v>2353</v>
      </c>
      <c r="F546" t="s" s="4">
        <v>92</v>
      </c>
      <c r="G546" t="s" s="4">
        <v>2354</v>
      </c>
    </row>
    <row r="547" ht="45.0" customHeight="true">
      <c r="A547" t="s" s="4">
        <v>2222</v>
      </c>
      <c r="B547" t="s" s="4">
        <v>5934</v>
      </c>
      <c r="C547" t="s" s="4">
        <v>5344</v>
      </c>
      <c r="D547" t="s" s="4">
        <v>2353</v>
      </c>
      <c r="E547" t="s" s="4">
        <v>2353</v>
      </c>
      <c r="F547" t="s" s="4">
        <v>92</v>
      </c>
      <c r="G547" t="s" s="4">
        <v>2354</v>
      </c>
    </row>
    <row r="548" ht="45.0" customHeight="true">
      <c r="A548" t="s" s="4">
        <v>2226</v>
      </c>
      <c r="B548" t="s" s="4">
        <v>5935</v>
      </c>
      <c r="C548" t="s" s="4">
        <v>5344</v>
      </c>
      <c r="D548" t="s" s="4">
        <v>2353</v>
      </c>
      <c r="E548" t="s" s="4">
        <v>2353</v>
      </c>
      <c r="F548" t="s" s="4">
        <v>92</v>
      </c>
      <c r="G548" t="s" s="4">
        <v>2354</v>
      </c>
    </row>
    <row r="549" ht="45.0" customHeight="true">
      <c r="A549" t="s" s="4">
        <v>2230</v>
      </c>
      <c r="B549" t="s" s="4">
        <v>5936</v>
      </c>
      <c r="C549" t="s" s="4">
        <v>5344</v>
      </c>
      <c r="D549" t="s" s="4">
        <v>2353</v>
      </c>
      <c r="E549" t="s" s="4">
        <v>2353</v>
      </c>
      <c r="F549" t="s" s="4">
        <v>92</v>
      </c>
      <c r="G549" t="s" s="4">
        <v>2354</v>
      </c>
    </row>
    <row r="550" ht="45.0" customHeight="true">
      <c r="A550" t="s" s="4">
        <v>2235</v>
      </c>
      <c r="B550" t="s" s="4">
        <v>5937</v>
      </c>
      <c r="C550" t="s" s="4">
        <v>5344</v>
      </c>
      <c r="D550" t="s" s="4">
        <v>2353</v>
      </c>
      <c r="E550" t="s" s="4">
        <v>2353</v>
      </c>
      <c r="F550" t="s" s="4">
        <v>92</v>
      </c>
      <c r="G550" t="s" s="4">
        <v>2354</v>
      </c>
    </row>
    <row r="551" ht="45.0" customHeight="true">
      <c r="A551" t="s" s="4">
        <v>2238</v>
      </c>
      <c r="B551" t="s" s="4">
        <v>5938</v>
      </c>
      <c r="C551" t="s" s="4">
        <v>5344</v>
      </c>
      <c r="D551" t="s" s="4">
        <v>2353</v>
      </c>
      <c r="E551" t="s" s="4">
        <v>2353</v>
      </c>
      <c r="F551" t="s" s="4">
        <v>92</v>
      </c>
      <c r="G551" t="s" s="4">
        <v>2354</v>
      </c>
    </row>
    <row r="552" ht="45.0" customHeight="true">
      <c r="A552" t="s" s="4">
        <v>2242</v>
      </c>
      <c r="B552" t="s" s="4">
        <v>5939</v>
      </c>
      <c r="C552" t="s" s="4">
        <v>5344</v>
      </c>
      <c r="D552" t="s" s="4">
        <v>2353</v>
      </c>
      <c r="E552" t="s" s="4">
        <v>2353</v>
      </c>
      <c r="F552" t="s" s="4">
        <v>92</v>
      </c>
      <c r="G552" t="s" s="4">
        <v>2354</v>
      </c>
    </row>
    <row r="553" ht="45.0" customHeight="true">
      <c r="A553" t="s" s="4">
        <v>2246</v>
      </c>
      <c r="B553" t="s" s="4">
        <v>5940</v>
      </c>
      <c r="C553" t="s" s="4">
        <v>5344</v>
      </c>
      <c r="D553" t="s" s="4">
        <v>2353</v>
      </c>
      <c r="E553" t="s" s="4">
        <v>2353</v>
      </c>
      <c r="F553" t="s" s="4">
        <v>92</v>
      </c>
      <c r="G553" t="s" s="4">
        <v>2354</v>
      </c>
    </row>
    <row r="554" ht="45.0" customHeight="true">
      <c r="A554" t="s" s="4">
        <v>2246</v>
      </c>
      <c r="B554" t="s" s="4">
        <v>5941</v>
      </c>
      <c r="C554" t="s" s="4">
        <v>5344</v>
      </c>
      <c r="D554" t="s" s="4">
        <v>2353</v>
      </c>
      <c r="E554" t="s" s="4">
        <v>2353</v>
      </c>
      <c r="F554" t="s" s="4">
        <v>92</v>
      </c>
      <c r="G554" t="s" s="4">
        <v>2354</v>
      </c>
    </row>
    <row r="555" ht="45.0" customHeight="true">
      <c r="A555" t="s" s="4">
        <v>2251</v>
      </c>
      <c r="B555" t="s" s="4">
        <v>5942</v>
      </c>
      <c r="C555" t="s" s="4">
        <v>5344</v>
      </c>
      <c r="D555" t="s" s="4">
        <v>2353</v>
      </c>
      <c r="E555" t="s" s="4">
        <v>2353</v>
      </c>
      <c r="F555" t="s" s="4">
        <v>92</v>
      </c>
      <c r="G555" t="s" s="4">
        <v>2354</v>
      </c>
    </row>
    <row r="556" ht="45.0" customHeight="true">
      <c r="A556" t="s" s="4">
        <v>2251</v>
      </c>
      <c r="B556" t="s" s="4">
        <v>5943</v>
      </c>
      <c r="C556" t="s" s="4">
        <v>5344</v>
      </c>
      <c r="D556" t="s" s="4">
        <v>2353</v>
      </c>
      <c r="E556" t="s" s="4">
        <v>2353</v>
      </c>
      <c r="F556" t="s" s="4">
        <v>92</v>
      </c>
      <c r="G556" t="s" s="4">
        <v>2354</v>
      </c>
    </row>
    <row r="557" ht="45.0" customHeight="true">
      <c r="A557" t="s" s="4">
        <v>2254</v>
      </c>
      <c r="B557" t="s" s="4">
        <v>5944</v>
      </c>
      <c r="C557" t="s" s="4">
        <v>5355</v>
      </c>
      <c r="D557" t="s" s="4">
        <v>5505</v>
      </c>
      <c r="E557" t="s" s="4">
        <v>5506</v>
      </c>
      <c r="F557" t="s" s="4">
        <v>92</v>
      </c>
      <c r="G557" t="s" s="4">
        <v>5358</v>
      </c>
    </row>
    <row r="558" ht="45.0" customHeight="true">
      <c r="A558" t="s" s="4">
        <v>2254</v>
      </c>
      <c r="B558" t="s" s="4">
        <v>5945</v>
      </c>
      <c r="C558" t="s" s="4">
        <v>5344</v>
      </c>
      <c r="D558" t="s" s="4">
        <v>2353</v>
      </c>
      <c r="E558" t="s" s="4">
        <v>2353</v>
      </c>
      <c r="F558" t="s" s="4">
        <v>92</v>
      </c>
      <c r="G558" t="s" s="4">
        <v>2354</v>
      </c>
    </row>
    <row r="559" ht="45.0" customHeight="true">
      <c r="A559" t="s" s="4">
        <v>2257</v>
      </c>
      <c r="B559" t="s" s="4">
        <v>5946</v>
      </c>
      <c r="C559" t="s" s="4">
        <v>5344</v>
      </c>
      <c r="D559" t="s" s="4">
        <v>2353</v>
      </c>
      <c r="E559" t="s" s="4">
        <v>2353</v>
      </c>
      <c r="F559" t="s" s="4">
        <v>92</v>
      </c>
      <c r="G559" t="s" s="4">
        <v>2354</v>
      </c>
    </row>
    <row r="560" ht="45.0" customHeight="true">
      <c r="A560" t="s" s="4">
        <v>2257</v>
      </c>
      <c r="B560" t="s" s="4">
        <v>5947</v>
      </c>
      <c r="C560" t="s" s="4">
        <v>5344</v>
      </c>
      <c r="D560" t="s" s="4">
        <v>2353</v>
      </c>
      <c r="E560" t="s" s="4">
        <v>2353</v>
      </c>
      <c r="F560" t="s" s="4">
        <v>92</v>
      </c>
      <c r="G560" t="s" s="4">
        <v>2354</v>
      </c>
    </row>
    <row r="561" ht="45.0" customHeight="true">
      <c r="A561" t="s" s="4">
        <v>2261</v>
      </c>
      <c r="B561" t="s" s="4">
        <v>5948</v>
      </c>
      <c r="C561" t="s" s="4">
        <v>5344</v>
      </c>
      <c r="D561" t="s" s="4">
        <v>2353</v>
      </c>
      <c r="E561" t="s" s="4">
        <v>2353</v>
      </c>
      <c r="F561" t="s" s="4">
        <v>92</v>
      </c>
      <c r="G561" t="s" s="4">
        <v>2354</v>
      </c>
    </row>
    <row r="562" ht="45.0" customHeight="true">
      <c r="A562" t="s" s="4">
        <v>2261</v>
      </c>
      <c r="B562" t="s" s="4">
        <v>5949</v>
      </c>
      <c r="C562" t="s" s="4">
        <v>5344</v>
      </c>
      <c r="D562" t="s" s="4">
        <v>2353</v>
      </c>
      <c r="E562" t="s" s="4">
        <v>2353</v>
      </c>
      <c r="F562" t="s" s="4">
        <v>92</v>
      </c>
      <c r="G562" t="s" s="4">
        <v>2354</v>
      </c>
    </row>
    <row r="563" ht="45.0" customHeight="true">
      <c r="A563" t="s" s="4">
        <v>2266</v>
      </c>
      <c r="B563" t="s" s="4">
        <v>5950</v>
      </c>
      <c r="C563" t="s" s="4">
        <v>5344</v>
      </c>
      <c r="D563" t="s" s="4">
        <v>2353</v>
      </c>
      <c r="E563" t="s" s="4">
        <v>2353</v>
      </c>
      <c r="F563" t="s" s="4">
        <v>92</v>
      </c>
      <c r="G563" t="s" s="4">
        <v>2354</v>
      </c>
    </row>
    <row r="564" ht="45.0" customHeight="true">
      <c r="A564" t="s" s="4">
        <v>2266</v>
      </c>
      <c r="B564" t="s" s="4">
        <v>5951</v>
      </c>
      <c r="C564" t="s" s="4">
        <v>5344</v>
      </c>
      <c r="D564" t="s" s="4">
        <v>2353</v>
      </c>
      <c r="E564" t="s" s="4">
        <v>2353</v>
      </c>
      <c r="F564" t="s" s="4">
        <v>92</v>
      </c>
      <c r="G564" t="s" s="4">
        <v>2354</v>
      </c>
    </row>
    <row r="565" ht="45.0" customHeight="true">
      <c r="A565" t="s" s="4">
        <v>2272</v>
      </c>
      <c r="B565" t="s" s="4">
        <v>5952</v>
      </c>
      <c r="C565" t="s" s="4">
        <v>5344</v>
      </c>
      <c r="D565" t="s" s="4">
        <v>2353</v>
      </c>
      <c r="E565" t="s" s="4">
        <v>2353</v>
      </c>
      <c r="F565" t="s" s="4">
        <v>92</v>
      </c>
      <c r="G565" t="s" s="4">
        <v>2354</v>
      </c>
    </row>
    <row r="566" ht="45.0" customHeight="true">
      <c r="A566" t="s" s="4">
        <v>2276</v>
      </c>
      <c r="B566" t="s" s="4">
        <v>5953</v>
      </c>
      <c r="C566" t="s" s="4">
        <v>5344</v>
      </c>
      <c r="D566" t="s" s="4">
        <v>2353</v>
      </c>
      <c r="E566" t="s" s="4">
        <v>2353</v>
      </c>
      <c r="F566" t="s" s="4">
        <v>92</v>
      </c>
      <c r="G566" t="s" s="4">
        <v>2354</v>
      </c>
    </row>
    <row r="567" ht="45.0" customHeight="true">
      <c r="A567" t="s" s="4">
        <v>2276</v>
      </c>
      <c r="B567" t="s" s="4">
        <v>5954</v>
      </c>
      <c r="C567" t="s" s="4">
        <v>5344</v>
      </c>
      <c r="D567" t="s" s="4">
        <v>2353</v>
      </c>
      <c r="E567" t="s" s="4">
        <v>2353</v>
      </c>
      <c r="F567" t="s" s="4">
        <v>92</v>
      </c>
      <c r="G567" t="s" s="4">
        <v>2354</v>
      </c>
    </row>
    <row r="568" ht="45.0" customHeight="true">
      <c r="A568" t="s" s="4">
        <v>2281</v>
      </c>
      <c r="B568" t="s" s="4">
        <v>5955</v>
      </c>
      <c r="C568" t="s" s="4">
        <v>5344</v>
      </c>
      <c r="D568" t="s" s="4">
        <v>2353</v>
      </c>
      <c r="E568" t="s" s="4">
        <v>2353</v>
      </c>
      <c r="F568" t="s" s="4">
        <v>92</v>
      </c>
      <c r="G568" t="s" s="4">
        <v>2354</v>
      </c>
    </row>
    <row r="569" ht="45.0" customHeight="true">
      <c r="A569" t="s" s="4">
        <v>2284</v>
      </c>
      <c r="B569" t="s" s="4">
        <v>5956</v>
      </c>
      <c r="C569" t="s" s="4">
        <v>5344</v>
      </c>
      <c r="D569" t="s" s="4">
        <v>2353</v>
      </c>
      <c r="E569" t="s" s="4">
        <v>2353</v>
      </c>
      <c r="F569" t="s" s="4">
        <v>92</v>
      </c>
      <c r="G569" t="s" s="4">
        <v>2354</v>
      </c>
    </row>
    <row r="570" ht="45.0" customHeight="true">
      <c r="A570" t="s" s="4">
        <v>2284</v>
      </c>
      <c r="B570" t="s" s="4">
        <v>5957</v>
      </c>
      <c r="C570" t="s" s="4">
        <v>5344</v>
      </c>
      <c r="D570" t="s" s="4">
        <v>2353</v>
      </c>
      <c r="E570" t="s" s="4">
        <v>2353</v>
      </c>
      <c r="F570" t="s" s="4">
        <v>92</v>
      </c>
      <c r="G570" t="s" s="4">
        <v>2354</v>
      </c>
    </row>
    <row r="571" ht="45.0" customHeight="true">
      <c r="A571" t="s" s="4">
        <v>2287</v>
      </c>
      <c r="B571" t="s" s="4">
        <v>5958</v>
      </c>
      <c r="C571" t="s" s="4">
        <v>5344</v>
      </c>
      <c r="D571" t="s" s="4">
        <v>2353</v>
      </c>
      <c r="E571" t="s" s="4">
        <v>2353</v>
      </c>
      <c r="F571" t="s" s="4">
        <v>92</v>
      </c>
      <c r="G571" t="s" s="4">
        <v>2354</v>
      </c>
    </row>
    <row r="572" ht="45.0" customHeight="true">
      <c r="A572" t="s" s="4">
        <v>2287</v>
      </c>
      <c r="B572" t="s" s="4">
        <v>5959</v>
      </c>
      <c r="C572" t="s" s="4">
        <v>5344</v>
      </c>
      <c r="D572" t="s" s="4">
        <v>2353</v>
      </c>
      <c r="E572" t="s" s="4">
        <v>2353</v>
      </c>
      <c r="F572" t="s" s="4">
        <v>92</v>
      </c>
      <c r="G572" t="s" s="4">
        <v>2354</v>
      </c>
    </row>
    <row r="573" ht="45.0" customHeight="true">
      <c r="A573" t="s" s="4">
        <v>2291</v>
      </c>
      <c r="B573" t="s" s="4">
        <v>5960</v>
      </c>
      <c r="C573" t="s" s="4">
        <v>5344</v>
      </c>
      <c r="D573" t="s" s="4">
        <v>2353</v>
      </c>
      <c r="E573" t="s" s="4">
        <v>2353</v>
      </c>
      <c r="F573" t="s" s="4">
        <v>92</v>
      </c>
      <c r="G573" t="s" s="4">
        <v>2354</v>
      </c>
    </row>
    <row r="574" ht="45.0" customHeight="true">
      <c r="A574" t="s" s="4">
        <v>2291</v>
      </c>
      <c r="B574" t="s" s="4">
        <v>5961</v>
      </c>
      <c r="C574" t="s" s="4">
        <v>5344</v>
      </c>
      <c r="D574" t="s" s="4">
        <v>2353</v>
      </c>
      <c r="E574" t="s" s="4">
        <v>2353</v>
      </c>
      <c r="F574" t="s" s="4">
        <v>92</v>
      </c>
      <c r="G574" t="s" s="4">
        <v>2354</v>
      </c>
    </row>
    <row r="575" ht="45.0" customHeight="true">
      <c r="A575" t="s" s="4">
        <v>2295</v>
      </c>
      <c r="B575" t="s" s="4">
        <v>5962</v>
      </c>
      <c r="C575" t="s" s="4">
        <v>5344</v>
      </c>
      <c r="D575" t="s" s="4">
        <v>2353</v>
      </c>
      <c r="E575" t="s" s="4">
        <v>2353</v>
      </c>
      <c r="F575" t="s" s="4">
        <v>92</v>
      </c>
      <c r="G575" t="s" s="4">
        <v>2354</v>
      </c>
    </row>
    <row r="576" ht="45.0" customHeight="true">
      <c r="A576" t="s" s="4">
        <v>2295</v>
      </c>
      <c r="B576" t="s" s="4">
        <v>5963</v>
      </c>
      <c r="C576" t="s" s="4">
        <v>5344</v>
      </c>
      <c r="D576" t="s" s="4">
        <v>2353</v>
      </c>
      <c r="E576" t="s" s="4">
        <v>2353</v>
      </c>
      <c r="F576" t="s" s="4">
        <v>92</v>
      </c>
      <c r="G576" t="s" s="4">
        <v>2354</v>
      </c>
    </row>
    <row r="577" ht="45.0" customHeight="true">
      <c r="A577" t="s" s="4">
        <v>2298</v>
      </c>
      <c r="B577" t="s" s="4">
        <v>5964</v>
      </c>
      <c r="C577" t="s" s="4">
        <v>5355</v>
      </c>
      <c r="D577" t="s" s="4">
        <v>5712</v>
      </c>
      <c r="E577" t="s" s="4">
        <v>5713</v>
      </c>
      <c r="F577" t="s" s="4">
        <v>92</v>
      </c>
      <c r="G577" t="s" s="4">
        <v>5358</v>
      </c>
    </row>
    <row r="578" ht="45.0" customHeight="true">
      <c r="A578" t="s" s="4">
        <v>2298</v>
      </c>
      <c r="B578" t="s" s="4">
        <v>5965</v>
      </c>
      <c r="C578" t="s" s="4">
        <v>5344</v>
      </c>
      <c r="D578" t="s" s="4">
        <v>2353</v>
      </c>
      <c r="E578" t="s" s="4">
        <v>2353</v>
      </c>
      <c r="F578" t="s" s="4">
        <v>92</v>
      </c>
      <c r="G578" t="s" s="4">
        <v>2354</v>
      </c>
    </row>
    <row r="579" ht="45.0" customHeight="true">
      <c r="A579" t="s" s="4">
        <v>2302</v>
      </c>
      <c r="B579" t="s" s="4">
        <v>5966</v>
      </c>
      <c r="C579" t="s" s="4">
        <v>5344</v>
      </c>
      <c r="D579" t="s" s="4">
        <v>2353</v>
      </c>
      <c r="E579" t="s" s="4">
        <v>2353</v>
      </c>
      <c r="F579" t="s" s="4">
        <v>92</v>
      </c>
      <c r="G579" t="s" s="4">
        <v>2354</v>
      </c>
    </row>
    <row r="580" ht="45.0" customHeight="true">
      <c r="A580" t="s" s="4">
        <v>2302</v>
      </c>
      <c r="B580" t="s" s="4">
        <v>5967</v>
      </c>
      <c r="C580" t="s" s="4">
        <v>5344</v>
      </c>
      <c r="D580" t="s" s="4">
        <v>2353</v>
      </c>
      <c r="E580" t="s" s="4">
        <v>2353</v>
      </c>
      <c r="F580" t="s" s="4">
        <v>92</v>
      </c>
      <c r="G580" t="s" s="4">
        <v>2354</v>
      </c>
    </row>
    <row r="581" ht="45.0" customHeight="true">
      <c r="A581" t="s" s="4">
        <v>2306</v>
      </c>
      <c r="B581" t="s" s="4">
        <v>5968</v>
      </c>
      <c r="C581" t="s" s="4">
        <v>5344</v>
      </c>
      <c r="D581" t="s" s="4">
        <v>2353</v>
      </c>
      <c r="E581" t="s" s="4">
        <v>2353</v>
      </c>
      <c r="F581" t="s" s="4">
        <v>92</v>
      </c>
      <c r="G581" t="s" s="4">
        <v>2354</v>
      </c>
    </row>
    <row r="582" ht="45.0" customHeight="true">
      <c r="A582" t="s" s="4">
        <v>2306</v>
      </c>
      <c r="B582" t="s" s="4">
        <v>5969</v>
      </c>
      <c r="C582" t="s" s="4">
        <v>5344</v>
      </c>
      <c r="D582" t="s" s="4">
        <v>2353</v>
      </c>
      <c r="E582" t="s" s="4">
        <v>2353</v>
      </c>
      <c r="F582" t="s" s="4">
        <v>92</v>
      </c>
      <c r="G582" t="s" s="4">
        <v>2354</v>
      </c>
    </row>
    <row r="583" ht="45.0" customHeight="true">
      <c r="A583" t="s" s="4">
        <v>2311</v>
      </c>
      <c r="B583" t="s" s="4">
        <v>5970</v>
      </c>
      <c r="C583" t="s" s="4">
        <v>5344</v>
      </c>
      <c r="D583" t="s" s="4">
        <v>2353</v>
      </c>
      <c r="E583" t="s" s="4">
        <v>2353</v>
      </c>
      <c r="F583" t="s" s="4">
        <v>92</v>
      </c>
      <c r="G583" t="s" s="4">
        <v>2354</v>
      </c>
    </row>
    <row r="584" ht="45.0" customHeight="true">
      <c r="A584" t="s" s="4">
        <v>2311</v>
      </c>
      <c r="B584" t="s" s="4">
        <v>5971</v>
      </c>
      <c r="C584" t="s" s="4">
        <v>5344</v>
      </c>
      <c r="D584" t="s" s="4">
        <v>2353</v>
      </c>
      <c r="E584" t="s" s="4">
        <v>2353</v>
      </c>
      <c r="F584" t="s" s="4">
        <v>92</v>
      </c>
      <c r="G584" t="s" s="4">
        <v>2354</v>
      </c>
    </row>
    <row r="585" ht="45.0" customHeight="true">
      <c r="A585" t="s" s="4">
        <v>2318</v>
      </c>
      <c r="B585" t="s" s="4">
        <v>5972</v>
      </c>
      <c r="C585" t="s" s="4">
        <v>5344</v>
      </c>
      <c r="D585" t="s" s="4">
        <v>2353</v>
      </c>
      <c r="E585" t="s" s="4">
        <v>2353</v>
      </c>
      <c r="F585" t="s" s="4">
        <v>92</v>
      </c>
      <c r="G585" t="s" s="4">
        <v>2354</v>
      </c>
    </row>
    <row r="586" ht="45.0" customHeight="true">
      <c r="A586" t="s" s="4">
        <v>2318</v>
      </c>
      <c r="B586" t="s" s="4">
        <v>5973</v>
      </c>
      <c r="C586" t="s" s="4">
        <v>5344</v>
      </c>
      <c r="D586" t="s" s="4">
        <v>2353</v>
      </c>
      <c r="E586" t="s" s="4">
        <v>2353</v>
      </c>
      <c r="F586" t="s" s="4">
        <v>92</v>
      </c>
      <c r="G586" t="s" s="4">
        <v>2354</v>
      </c>
    </row>
    <row r="587" ht="45.0" customHeight="true">
      <c r="A587" t="s" s="4">
        <v>2323</v>
      </c>
      <c r="B587" t="s" s="4">
        <v>5974</v>
      </c>
      <c r="C587" t="s" s="4">
        <v>5344</v>
      </c>
      <c r="D587" t="s" s="4">
        <v>2353</v>
      </c>
      <c r="E587" t="s" s="4">
        <v>2353</v>
      </c>
      <c r="F587" t="s" s="4">
        <v>92</v>
      </c>
      <c r="G587" t="s" s="4">
        <v>2354</v>
      </c>
    </row>
    <row r="588" ht="45.0" customHeight="true">
      <c r="A588" t="s" s="4">
        <v>2323</v>
      </c>
      <c r="B588" t="s" s="4">
        <v>5975</v>
      </c>
      <c r="C588" t="s" s="4">
        <v>5344</v>
      </c>
      <c r="D588" t="s" s="4">
        <v>2353</v>
      </c>
      <c r="E588" t="s" s="4">
        <v>2353</v>
      </c>
      <c r="F588" t="s" s="4">
        <v>92</v>
      </c>
      <c r="G588" t="s" s="4">
        <v>2354</v>
      </c>
    </row>
    <row r="589" ht="45.0" customHeight="true">
      <c r="A589" t="s" s="4">
        <v>2326</v>
      </c>
      <c r="B589" t="s" s="4">
        <v>5976</v>
      </c>
      <c r="C589" t="s" s="4">
        <v>5344</v>
      </c>
      <c r="D589" t="s" s="4">
        <v>2353</v>
      </c>
      <c r="E589" t="s" s="4">
        <v>2353</v>
      </c>
      <c r="F589" t="s" s="4">
        <v>92</v>
      </c>
      <c r="G589" t="s" s="4">
        <v>2354</v>
      </c>
    </row>
    <row r="590" ht="45.0" customHeight="true">
      <c r="A590" t="s" s="4">
        <v>2329</v>
      </c>
      <c r="B590" t="s" s="4">
        <v>5977</v>
      </c>
      <c r="C590" t="s" s="4">
        <v>5344</v>
      </c>
      <c r="D590" t="s" s="4">
        <v>2353</v>
      </c>
      <c r="E590" t="s" s="4">
        <v>2353</v>
      </c>
      <c r="F590" t="s" s="4">
        <v>92</v>
      </c>
      <c r="G590" t="s" s="4">
        <v>2354</v>
      </c>
    </row>
    <row r="591" ht="45.0" customHeight="true">
      <c r="A591" t="s" s="4">
        <v>2329</v>
      </c>
      <c r="B591" t="s" s="4">
        <v>5978</v>
      </c>
      <c r="C591" t="s" s="4">
        <v>5344</v>
      </c>
      <c r="D591" t="s" s="4">
        <v>2353</v>
      </c>
      <c r="E591" t="s" s="4">
        <v>2353</v>
      </c>
      <c r="F591" t="s" s="4">
        <v>92</v>
      </c>
      <c r="G591" t="s" s="4">
        <v>2354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2026-02-10T14:52:57Z</dcterms:created>
  <dc:creator>Apache POI</dc:creator>
</cp:coreProperties>
</file>